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Override4.xml" ContentType="application/vnd.openxmlformats-officedocument.themeOverride+xml"/>
  <Override PartName="/xl/queryTables/queryTable1.xml" ContentType="application/vnd.openxmlformats-officedocument.spreadsheetml.query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chartsheets/sheet8.xml" ContentType="application/vnd.openxmlformats-officedocument.spreadsheetml.chart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theme/themeOverride6.xml" ContentType="application/vnd.openxmlformats-officedocument.themeOverride+xml"/>
  <Override PartName="/xl/charts/chart9.xml" ContentType="application/vnd.openxmlformats-officedocument.drawingml.chart+xml"/>
  <Override PartName="/xl/theme/themeOverride7.xml" ContentType="application/vnd.openxmlformats-officedocument.themeOverrid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xl/charts/chart7.xml" ContentType="application/vnd.openxmlformats-officedocument.drawingml.chart+xml"/>
  <Override PartName="/xl/theme/themeOverride5.xml" ContentType="application/vnd.openxmlformats-officedocument.themeOverride+xml"/>
  <Override PartName="/xl/drawings/drawing9.xml" ContentType="application/vnd.openxmlformats-officedocument.drawing+xml"/>
  <Override PartName="/xl/queryTables/queryTable2.xml" ContentType="application/vnd.openxmlformats-officedocument.spreadsheetml.queryTable+xml"/>
  <Override PartName="/xl/charts/chart5.xml" ContentType="application/vnd.openxmlformats-officedocument.drawingml.chart+xml"/>
  <Override PartName="/xl/theme/themeOverride3.xml" ContentType="application/vnd.openxmlformats-officedocument.themeOverride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0940" windowHeight="10110" tabRatio="925" firstSheet="1" activeTab="14"/>
  </bookViews>
  <sheets>
    <sheet name="acylpirin a kys.salicyl.Graf" sheetId="2" r:id="rId1"/>
    <sheet name="Graf 2 kys.ve vode" sheetId="5" r:id="rId2"/>
    <sheet name="PVP30graf" sheetId="8" r:id="rId3"/>
    <sheet name="acylpyrinGRAF" sheetId="10" r:id="rId4"/>
    <sheet name="aspirinC graf" sheetId="11" r:id="rId5"/>
    <sheet name="paralen Graf" sheetId="13" r:id="rId6"/>
    <sheet name="skrob graf" sheetId="15" r:id="rId7"/>
    <sheet name="acetylsalyc1" sheetId="1" r:id="rId8"/>
    <sheet name="acylpyrin3" sheetId="3" r:id="rId9"/>
    <sheet name="kys.acetylsalicyl.Graf" sheetId="17" r:id="rId10"/>
    <sheet name="kys ve vode" sheetId="4" r:id="rId11"/>
    <sheet name="kys ve vode 2" sheetId="6" r:id="rId12"/>
    <sheet name="PVP30" sheetId="7" r:id="rId13"/>
    <sheet name="aspirinC" sheetId="9" r:id="rId14"/>
    <sheet name="paralen" sheetId="12" r:id="rId15"/>
    <sheet name="skrob" sheetId="14" r:id="rId16"/>
    <sheet name="List1" sheetId="16" r:id="rId17"/>
  </sheets>
  <definedNames>
    <definedName name="aspirinsumivy1" localSheetId="13">aspirinC!$A$1:$B$1009</definedName>
    <definedName name="paralen1" localSheetId="14">paralen!$A$1:$B$1011</definedName>
    <definedName name="PVP30_" localSheetId="12">'PVP30'!$A$1:$B$1014</definedName>
    <definedName name="salycil_voda" localSheetId="10">'kys ve vode'!$A$1:$B$1014</definedName>
    <definedName name="salycil_voda_2" localSheetId="11">'kys ve vode 2'!$A$1:$B$1014</definedName>
    <definedName name="skrob1" localSheetId="15">skrob!$A$1:$B$1008</definedName>
  </definedNames>
  <calcPr calcId="125725"/>
</workbook>
</file>

<file path=xl/connections.xml><?xml version="1.0" encoding="utf-8"?>
<connections xmlns="http://schemas.openxmlformats.org/spreadsheetml/2006/main">
  <connection id="1" name="aspirinsumivy1" type="6" refreshedVersion="3" background="1" saveData="1">
    <textPr codePage="852" sourceFile="C:\Documents and Settings\pc01\Dokumenty\pavla\Skola\diplomka BTSM\pavlaraman\aspirinsumivy1.txt" decimal="," thousands=" ">
      <textFields count="2">
        <textField/>
        <textField/>
      </textFields>
    </textPr>
  </connection>
  <connection id="2" name="paralen1" type="6" refreshedVersion="3" background="1" saveData="1">
    <textPr codePage="852" sourceFile="C:\Documents and Settings\pc01\Dokumenty\pavla\Skola\diplomka BTSM\pavlaraman\paralen1.txt" decimal="," thousands=" ">
      <textFields count="2">
        <textField/>
        <textField/>
      </textFields>
    </textPr>
  </connection>
  <connection id="3" name="PVP30" type="6" refreshedVersion="3" background="1" saveData="1">
    <textPr codePage="852" sourceFile="C:\Documents and Settings\pc01\Dokumenty\pavla\Skola\diplomka BTSM\pavlaraman\PVP30.txt" decimal="," thousands=" ">
      <textFields count="2">
        <textField/>
        <textField/>
      </textFields>
    </textPr>
  </connection>
  <connection id="4" name="salycil-voda" type="6" refreshedVersion="3" background="1" saveData="1">
    <textPr codePage="852" sourceFile="C:\Documents and Settings\pc01\Dokumenty\pavla\Skola\diplomka BTSM\pavlaraman\salycil-voda.txt" decimal="," thousands=" ">
      <textFields count="2">
        <textField/>
        <textField/>
      </textFields>
    </textPr>
  </connection>
  <connection id="5" name="salycil-voda-2" type="6" refreshedVersion="3" background="1" saveData="1">
    <textPr codePage="852" sourceFile="C:\Documents and Settings\pc01\Dokumenty\pavla\Skola\diplomka BTSM\pavlaraman\salycil-voda-2.txt" decimal="," thousands=" ">
      <textFields count="2">
        <textField/>
        <textField/>
      </textFields>
    </textPr>
  </connection>
  <connection id="6" name="skrob1" type="6" refreshedVersion="3" background="1" saveData="1">
    <textPr codePage="852" sourceFile="C:\Documents and Settings\pc01\Dokumenty\pavla\Skola\diplomka BTSM\pavlaraman\skrob1.txt" decimal="," thousands=" ">
      <textFields count="2">
        <textField/>
        <textField/>
      </textFields>
    </textPr>
  </connection>
</connections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1.xml"/><Relationship Id="rId13" Type="http://schemas.openxmlformats.org/officeDocument/2006/relationships/worksheet" Target="worksheets/sheet5.xml"/><Relationship Id="rId18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7.xml"/><Relationship Id="rId12" Type="http://schemas.openxmlformats.org/officeDocument/2006/relationships/worksheet" Target="worksheets/sheet4.xml"/><Relationship Id="rId17" Type="http://schemas.openxmlformats.org/officeDocument/2006/relationships/worksheet" Target="worksheets/sheet9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8.xml"/><Relationship Id="rId20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3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7.xml"/><Relationship Id="rId10" Type="http://schemas.openxmlformats.org/officeDocument/2006/relationships/chartsheet" Target="chartsheets/sheet8.xml"/><Relationship Id="rId19" Type="http://schemas.openxmlformats.org/officeDocument/2006/relationships/connections" Target="connections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2.xml"/><Relationship Id="rId14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600"/>
            </a:pPr>
            <a:r>
              <a:rPr lang="en-US" sz="1600" b="0">
                <a:latin typeface="Times New Roman" pitchFamily="18" charset="0"/>
                <a:cs typeface="Times New Roman" pitchFamily="18" charset="0"/>
              </a:rPr>
              <a:t>Ramanove spektrum kyseliny</a:t>
            </a:r>
            <a:r>
              <a:rPr lang="en-US" sz="1600" b="0" baseline="0">
                <a:latin typeface="Times New Roman" pitchFamily="18" charset="0"/>
                <a:cs typeface="Times New Roman" pitchFamily="18" charset="0"/>
              </a:rPr>
              <a:t> acetylsalicylov</a:t>
            </a:r>
            <a:r>
              <a:rPr lang="cs-CZ" sz="1600" b="0" baseline="0">
                <a:latin typeface="Times New Roman" pitchFamily="18" charset="0"/>
                <a:cs typeface="Times New Roman" pitchFamily="18" charset="0"/>
              </a:rPr>
              <a:t>ej a acylpyrinu</a:t>
            </a:r>
            <a:endParaRPr lang="cs-CZ" sz="1600" b="0">
              <a:latin typeface="Times New Roman" pitchFamily="18" charset="0"/>
              <a:cs typeface="Times New Roman" pitchFamily="18" charset="0"/>
            </a:endParaRPr>
          </a:p>
        </c:rich>
      </c:tx>
      <c:layout/>
      <c:overlay val="1"/>
    </c:title>
    <c:plotArea>
      <c:layout/>
      <c:scatterChart>
        <c:scatterStyle val="lineMarker"/>
        <c:ser>
          <c:idx val="0"/>
          <c:order val="0"/>
          <c:tx>
            <c:v>kys.acetylsalicylová</c:v>
          </c:tx>
          <c:spPr>
            <a:ln w="6350"/>
          </c:spPr>
          <c:marker>
            <c:symbol val="none"/>
          </c:marker>
          <c:xVal>
            <c:numRef>
              <c:f>acetylsalyc1!$A$1:$A$1014</c:f>
              <c:numCache>
                <c:formatCode>General</c:formatCode>
                <c:ptCount val="1014"/>
                <c:pt idx="0">
                  <c:v>1903.2</c:v>
                </c:pt>
                <c:pt idx="1">
                  <c:v>1901.5</c:v>
                </c:pt>
                <c:pt idx="2">
                  <c:v>1899.8</c:v>
                </c:pt>
                <c:pt idx="3">
                  <c:v>1898.1</c:v>
                </c:pt>
                <c:pt idx="4">
                  <c:v>1896.4</c:v>
                </c:pt>
                <c:pt idx="5">
                  <c:v>1894.7</c:v>
                </c:pt>
                <c:pt idx="6">
                  <c:v>1893</c:v>
                </c:pt>
                <c:pt idx="7">
                  <c:v>1891.29</c:v>
                </c:pt>
                <c:pt idx="8">
                  <c:v>1889.59</c:v>
                </c:pt>
                <c:pt idx="9">
                  <c:v>1887.89</c:v>
                </c:pt>
                <c:pt idx="10">
                  <c:v>1886.19</c:v>
                </c:pt>
                <c:pt idx="11">
                  <c:v>1884.48</c:v>
                </c:pt>
                <c:pt idx="12">
                  <c:v>1882.78</c:v>
                </c:pt>
                <c:pt idx="13">
                  <c:v>1881.08</c:v>
                </c:pt>
                <c:pt idx="14">
                  <c:v>1879.37</c:v>
                </c:pt>
                <c:pt idx="15">
                  <c:v>1877.67</c:v>
                </c:pt>
                <c:pt idx="16">
                  <c:v>1875.96</c:v>
                </c:pt>
                <c:pt idx="17">
                  <c:v>1874.26</c:v>
                </c:pt>
                <c:pt idx="18">
                  <c:v>1872.55</c:v>
                </c:pt>
                <c:pt idx="19">
                  <c:v>1870.85</c:v>
                </c:pt>
                <c:pt idx="20">
                  <c:v>1869.14</c:v>
                </c:pt>
                <c:pt idx="21">
                  <c:v>1867.44</c:v>
                </c:pt>
                <c:pt idx="22">
                  <c:v>1865.73</c:v>
                </c:pt>
                <c:pt idx="23">
                  <c:v>1864.02</c:v>
                </c:pt>
                <c:pt idx="24">
                  <c:v>1862.32</c:v>
                </c:pt>
                <c:pt idx="25">
                  <c:v>1860.61</c:v>
                </c:pt>
                <c:pt idx="26">
                  <c:v>1858.9</c:v>
                </c:pt>
                <c:pt idx="27">
                  <c:v>1857.19</c:v>
                </c:pt>
                <c:pt idx="28">
                  <c:v>1855.49</c:v>
                </c:pt>
                <c:pt idx="29">
                  <c:v>1853.78</c:v>
                </c:pt>
                <c:pt idx="30">
                  <c:v>1852.07</c:v>
                </c:pt>
                <c:pt idx="31">
                  <c:v>1850.36</c:v>
                </c:pt>
                <c:pt idx="32">
                  <c:v>1848.65</c:v>
                </c:pt>
                <c:pt idx="33">
                  <c:v>1846.94</c:v>
                </c:pt>
                <c:pt idx="34">
                  <c:v>1845.23</c:v>
                </c:pt>
                <c:pt idx="35">
                  <c:v>1843.52</c:v>
                </c:pt>
                <c:pt idx="36">
                  <c:v>1841.81</c:v>
                </c:pt>
                <c:pt idx="37">
                  <c:v>1840.1</c:v>
                </c:pt>
                <c:pt idx="38">
                  <c:v>1838.39</c:v>
                </c:pt>
                <c:pt idx="39">
                  <c:v>1836.67</c:v>
                </c:pt>
                <c:pt idx="40">
                  <c:v>1834.96</c:v>
                </c:pt>
                <c:pt idx="41">
                  <c:v>1833.25</c:v>
                </c:pt>
                <c:pt idx="42">
                  <c:v>1831.54</c:v>
                </c:pt>
                <c:pt idx="43">
                  <c:v>1829.82</c:v>
                </c:pt>
                <c:pt idx="44">
                  <c:v>1828.11</c:v>
                </c:pt>
                <c:pt idx="45">
                  <c:v>1826.4</c:v>
                </c:pt>
                <c:pt idx="46">
                  <c:v>1824.68</c:v>
                </c:pt>
                <c:pt idx="47">
                  <c:v>1822.97</c:v>
                </c:pt>
                <c:pt idx="48">
                  <c:v>1821.25</c:v>
                </c:pt>
                <c:pt idx="49">
                  <c:v>1819.54</c:v>
                </c:pt>
                <c:pt idx="50">
                  <c:v>1817.82</c:v>
                </c:pt>
                <c:pt idx="51">
                  <c:v>1816.11</c:v>
                </c:pt>
                <c:pt idx="52">
                  <c:v>1814.39</c:v>
                </c:pt>
                <c:pt idx="53">
                  <c:v>1812.68</c:v>
                </c:pt>
                <c:pt idx="54">
                  <c:v>1810.96</c:v>
                </c:pt>
                <c:pt idx="55">
                  <c:v>1809.24</c:v>
                </c:pt>
                <c:pt idx="56">
                  <c:v>1807.53</c:v>
                </c:pt>
                <c:pt idx="57">
                  <c:v>1805.81</c:v>
                </c:pt>
                <c:pt idx="58">
                  <c:v>1804.09</c:v>
                </c:pt>
                <c:pt idx="59">
                  <c:v>1802.37</c:v>
                </c:pt>
                <c:pt idx="60">
                  <c:v>1800.65</c:v>
                </c:pt>
                <c:pt idx="61">
                  <c:v>1798.94</c:v>
                </c:pt>
                <c:pt idx="62">
                  <c:v>1797.22</c:v>
                </c:pt>
                <c:pt idx="63">
                  <c:v>1795.5</c:v>
                </c:pt>
                <c:pt idx="64">
                  <c:v>1793.78</c:v>
                </c:pt>
                <c:pt idx="65">
                  <c:v>1792.06</c:v>
                </c:pt>
                <c:pt idx="66">
                  <c:v>1790.34</c:v>
                </c:pt>
                <c:pt idx="67">
                  <c:v>1788.62</c:v>
                </c:pt>
                <c:pt idx="68">
                  <c:v>1786.9</c:v>
                </c:pt>
                <c:pt idx="69">
                  <c:v>1785.17</c:v>
                </c:pt>
                <c:pt idx="70">
                  <c:v>1783.45</c:v>
                </c:pt>
                <c:pt idx="71">
                  <c:v>1781.73</c:v>
                </c:pt>
                <c:pt idx="72">
                  <c:v>1780.01</c:v>
                </c:pt>
                <c:pt idx="73">
                  <c:v>1778.29</c:v>
                </c:pt>
                <c:pt idx="74">
                  <c:v>1776.56</c:v>
                </c:pt>
                <c:pt idx="75">
                  <c:v>1774.84</c:v>
                </c:pt>
                <c:pt idx="76">
                  <c:v>1773.12</c:v>
                </c:pt>
                <c:pt idx="77">
                  <c:v>1771.39</c:v>
                </c:pt>
                <c:pt idx="78">
                  <c:v>1769.67</c:v>
                </c:pt>
                <c:pt idx="79">
                  <c:v>1767.94</c:v>
                </c:pt>
                <c:pt idx="80">
                  <c:v>1766.22</c:v>
                </c:pt>
                <c:pt idx="81">
                  <c:v>1764.49</c:v>
                </c:pt>
                <c:pt idx="82">
                  <c:v>1762.77</c:v>
                </c:pt>
                <c:pt idx="83">
                  <c:v>1761.04</c:v>
                </c:pt>
                <c:pt idx="84">
                  <c:v>1759.31</c:v>
                </c:pt>
                <c:pt idx="85">
                  <c:v>1757.59</c:v>
                </c:pt>
                <c:pt idx="86">
                  <c:v>1755.86</c:v>
                </c:pt>
                <c:pt idx="87">
                  <c:v>1754.13</c:v>
                </c:pt>
                <c:pt idx="88">
                  <c:v>1752.41</c:v>
                </c:pt>
                <c:pt idx="89">
                  <c:v>1750.68</c:v>
                </c:pt>
                <c:pt idx="90">
                  <c:v>1748.95</c:v>
                </c:pt>
                <c:pt idx="91">
                  <c:v>1747.22</c:v>
                </c:pt>
                <c:pt idx="92">
                  <c:v>1745.49</c:v>
                </c:pt>
                <c:pt idx="93">
                  <c:v>1743.76</c:v>
                </c:pt>
                <c:pt idx="94">
                  <c:v>1742.03</c:v>
                </c:pt>
                <c:pt idx="95">
                  <c:v>1740.3</c:v>
                </c:pt>
                <c:pt idx="96">
                  <c:v>1738.57</c:v>
                </c:pt>
                <c:pt idx="97">
                  <c:v>1736.84</c:v>
                </c:pt>
                <c:pt idx="98">
                  <c:v>1735.11</c:v>
                </c:pt>
                <c:pt idx="99">
                  <c:v>1733.38</c:v>
                </c:pt>
                <c:pt idx="100">
                  <c:v>1731.65</c:v>
                </c:pt>
                <c:pt idx="101">
                  <c:v>1729.92</c:v>
                </c:pt>
                <c:pt idx="102">
                  <c:v>1728.18</c:v>
                </c:pt>
                <c:pt idx="103">
                  <c:v>1726.45</c:v>
                </c:pt>
                <c:pt idx="104">
                  <c:v>1724.72</c:v>
                </c:pt>
                <c:pt idx="105">
                  <c:v>1722.99</c:v>
                </c:pt>
                <c:pt idx="106">
                  <c:v>1721.25</c:v>
                </c:pt>
                <c:pt idx="107">
                  <c:v>1719.52</c:v>
                </c:pt>
                <c:pt idx="108">
                  <c:v>1717.78</c:v>
                </c:pt>
                <c:pt idx="109">
                  <c:v>1716.05</c:v>
                </c:pt>
                <c:pt idx="110">
                  <c:v>1714.31</c:v>
                </c:pt>
                <c:pt idx="111">
                  <c:v>1712.58</c:v>
                </c:pt>
                <c:pt idx="112">
                  <c:v>1710.84</c:v>
                </c:pt>
                <c:pt idx="113">
                  <c:v>1709.11</c:v>
                </c:pt>
                <c:pt idx="114">
                  <c:v>1707.37</c:v>
                </c:pt>
                <c:pt idx="115">
                  <c:v>1705.63</c:v>
                </c:pt>
                <c:pt idx="116">
                  <c:v>1703.9</c:v>
                </c:pt>
                <c:pt idx="117">
                  <c:v>1702.16</c:v>
                </c:pt>
                <c:pt idx="118">
                  <c:v>1700.42</c:v>
                </c:pt>
                <c:pt idx="119">
                  <c:v>1698.68</c:v>
                </c:pt>
                <c:pt idx="120">
                  <c:v>1696.95</c:v>
                </c:pt>
                <c:pt idx="121">
                  <c:v>1695.21</c:v>
                </c:pt>
                <c:pt idx="122">
                  <c:v>1693.47</c:v>
                </c:pt>
                <c:pt idx="123">
                  <c:v>1691.73</c:v>
                </c:pt>
                <c:pt idx="124">
                  <c:v>1689.99</c:v>
                </c:pt>
                <c:pt idx="125">
                  <c:v>1688.25</c:v>
                </c:pt>
                <c:pt idx="126">
                  <c:v>1686.51</c:v>
                </c:pt>
                <c:pt idx="127">
                  <c:v>1684.77</c:v>
                </c:pt>
                <c:pt idx="128">
                  <c:v>1683.03</c:v>
                </c:pt>
                <c:pt idx="129">
                  <c:v>1681.28</c:v>
                </c:pt>
                <c:pt idx="130">
                  <c:v>1679.54</c:v>
                </c:pt>
                <c:pt idx="131">
                  <c:v>1677.8</c:v>
                </c:pt>
                <c:pt idx="132">
                  <c:v>1676.06</c:v>
                </c:pt>
                <c:pt idx="133">
                  <c:v>1674.32</c:v>
                </c:pt>
                <c:pt idx="134">
                  <c:v>1672.57</c:v>
                </c:pt>
                <c:pt idx="135">
                  <c:v>1670.83</c:v>
                </c:pt>
                <c:pt idx="136">
                  <c:v>1669.08</c:v>
                </c:pt>
                <c:pt idx="137">
                  <c:v>1667.34</c:v>
                </c:pt>
                <c:pt idx="138">
                  <c:v>1665.6</c:v>
                </c:pt>
                <c:pt idx="139">
                  <c:v>1663.85</c:v>
                </c:pt>
                <c:pt idx="140">
                  <c:v>1662.11</c:v>
                </c:pt>
                <c:pt idx="141">
                  <c:v>1660.36</c:v>
                </c:pt>
                <c:pt idx="142">
                  <c:v>1658.61</c:v>
                </c:pt>
                <c:pt idx="143">
                  <c:v>1656.87</c:v>
                </c:pt>
                <c:pt idx="144">
                  <c:v>1655.12</c:v>
                </c:pt>
                <c:pt idx="145">
                  <c:v>1653.37</c:v>
                </c:pt>
                <c:pt idx="146">
                  <c:v>1651.63</c:v>
                </c:pt>
                <c:pt idx="147">
                  <c:v>1649.88</c:v>
                </c:pt>
                <c:pt idx="148">
                  <c:v>1648.13</c:v>
                </c:pt>
                <c:pt idx="149">
                  <c:v>1646.38</c:v>
                </c:pt>
                <c:pt idx="150">
                  <c:v>1644.63</c:v>
                </c:pt>
                <c:pt idx="151">
                  <c:v>1642.88</c:v>
                </c:pt>
                <c:pt idx="152">
                  <c:v>1641.13</c:v>
                </c:pt>
                <c:pt idx="153">
                  <c:v>1639.38</c:v>
                </c:pt>
                <c:pt idx="154">
                  <c:v>1637.63</c:v>
                </c:pt>
                <c:pt idx="155">
                  <c:v>1635.88</c:v>
                </c:pt>
                <c:pt idx="156">
                  <c:v>1634.13</c:v>
                </c:pt>
                <c:pt idx="157">
                  <c:v>1632.38</c:v>
                </c:pt>
                <c:pt idx="158">
                  <c:v>1630.63</c:v>
                </c:pt>
                <c:pt idx="159">
                  <c:v>1628.88</c:v>
                </c:pt>
                <c:pt idx="160">
                  <c:v>1627.13</c:v>
                </c:pt>
                <c:pt idx="161">
                  <c:v>1625.37</c:v>
                </c:pt>
                <c:pt idx="162">
                  <c:v>1623.62</c:v>
                </c:pt>
                <c:pt idx="163">
                  <c:v>1621.87</c:v>
                </c:pt>
                <c:pt idx="164">
                  <c:v>1620.11</c:v>
                </c:pt>
                <c:pt idx="165">
                  <c:v>1618.36</c:v>
                </c:pt>
                <c:pt idx="166">
                  <c:v>1616.6</c:v>
                </c:pt>
                <c:pt idx="167">
                  <c:v>1614.85</c:v>
                </c:pt>
                <c:pt idx="168">
                  <c:v>1613.09</c:v>
                </c:pt>
                <c:pt idx="169">
                  <c:v>1611.34</c:v>
                </c:pt>
                <c:pt idx="170">
                  <c:v>1609.58</c:v>
                </c:pt>
                <c:pt idx="171">
                  <c:v>1607.83</c:v>
                </c:pt>
                <c:pt idx="172">
                  <c:v>1606.07</c:v>
                </c:pt>
                <c:pt idx="173">
                  <c:v>1604.31</c:v>
                </c:pt>
                <c:pt idx="174">
                  <c:v>1602.56</c:v>
                </c:pt>
                <c:pt idx="175">
                  <c:v>1600.8</c:v>
                </c:pt>
                <c:pt idx="176">
                  <c:v>1599.04</c:v>
                </c:pt>
                <c:pt idx="177">
                  <c:v>1597.28</c:v>
                </c:pt>
                <c:pt idx="178">
                  <c:v>1595.52</c:v>
                </c:pt>
                <c:pt idx="179">
                  <c:v>1593.76</c:v>
                </c:pt>
                <c:pt idx="180">
                  <c:v>1592.01</c:v>
                </c:pt>
                <c:pt idx="181">
                  <c:v>1590.25</c:v>
                </c:pt>
                <c:pt idx="182">
                  <c:v>1588.49</c:v>
                </c:pt>
                <c:pt idx="183">
                  <c:v>1586.72</c:v>
                </c:pt>
                <c:pt idx="184">
                  <c:v>1584.96</c:v>
                </c:pt>
                <c:pt idx="185">
                  <c:v>1583.2</c:v>
                </c:pt>
                <c:pt idx="186">
                  <c:v>1581.44</c:v>
                </c:pt>
                <c:pt idx="187">
                  <c:v>1579.68</c:v>
                </c:pt>
                <c:pt idx="188">
                  <c:v>1577.92</c:v>
                </c:pt>
                <c:pt idx="189">
                  <c:v>1576.15</c:v>
                </c:pt>
                <c:pt idx="190">
                  <c:v>1574.39</c:v>
                </c:pt>
                <c:pt idx="191">
                  <c:v>1572.63</c:v>
                </c:pt>
                <c:pt idx="192">
                  <c:v>1570.86</c:v>
                </c:pt>
                <c:pt idx="193">
                  <c:v>1569.1</c:v>
                </c:pt>
                <c:pt idx="194">
                  <c:v>1567.34</c:v>
                </c:pt>
                <c:pt idx="195">
                  <c:v>1565.57</c:v>
                </c:pt>
                <c:pt idx="196">
                  <c:v>1563.81</c:v>
                </c:pt>
                <c:pt idx="197">
                  <c:v>1562.04</c:v>
                </c:pt>
                <c:pt idx="198">
                  <c:v>1560.27</c:v>
                </c:pt>
                <c:pt idx="199">
                  <c:v>1558.51</c:v>
                </c:pt>
                <c:pt idx="200">
                  <c:v>1556.74</c:v>
                </c:pt>
                <c:pt idx="201">
                  <c:v>1554.97</c:v>
                </c:pt>
                <c:pt idx="202">
                  <c:v>1553.21</c:v>
                </c:pt>
                <c:pt idx="203">
                  <c:v>1551.44</c:v>
                </c:pt>
                <c:pt idx="204">
                  <c:v>1549.67</c:v>
                </c:pt>
                <c:pt idx="205">
                  <c:v>1547.9</c:v>
                </c:pt>
                <c:pt idx="206">
                  <c:v>1546.13</c:v>
                </c:pt>
                <c:pt idx="207">
                  <c:v>1544.36</c:v>
                </c:pt>
                <c:pt idx="208">
                  <c:v>1542.59</c:v>
                </c:pt>
                <c:pt idx="209">
                  <c:v>1540.82</c:v>
                </c:pt>
                <c:pt idx="210">
                  <c:v>1539.05</c:v>
                </c:pt>
                <c:pt idx="211">
                  <c:v>1537.28</c:v>
                </c:pt>
                <c:pt idx="212">
                  <c:v>1535.51</c:v>
                </c:pt>
                <c:pt idx="213">
                  <c:v>1533.74</c:v>
                </c:pt>
                <c:pt idx="214">
                  <c:v>1531.97</c:v>
                </c:pt>
                <c:pt idx="215">
                  <c:v>1530.2</c:v>
                </c:pt>
                <c:pt idx="216">
                  <c:v>1528.43</c:v>
                </c:pt>
                <c:pt idx="217">
                  <c:v>1526.65</c:v>
                </c:pt>
                <c:pt idx="218">
                  <c:v>1524.88</c:v>
                </c:pt>
                <c:pt idx="219">
                  <c:v>1523.11</c:v>
                </c:pt>
                <c:pt idx="220">
                  <c:v>1521.33</c:v>
                </c:pt>
                <c:pt idx="221">
                  <c:v>1519.56</c:v>
                </c:pt>
                <c:pt idx="222">
                  <c:v>1517.78</c:v>
                </c:pt>
                <c:pt idx="223">
                  <c:v>1516.01</c:v>
                </c:pt>
                <c:pt idx="224">
                  <c:v>1514.23</c:v>
                </c:pt>
                <c:pt idx="225">
                  <c:v>1512.46</c:v>
                </c:pt>
                <c:pt idx="226">
                  <c:v>1510.68</c:v>
                </c:pt>
                <c:pt idx="227">
                  <c:v>1508.9</c:v>
                </c:pt>
                <c:pt idx="228">
                  <c:v>1507.13</c:v>
                </c:pt>
                <c:pt idx="229">
                  <c:v>1505.35</c:v>
                </c:pt>
                <c:pt idx="230">
                  <c:v>1503.57</c:v>
                </c:pt>
                <c:pt idx="231">
                  <c:v>1501.79</c:v>
                </c:pt>
                <c:pt idx="232">
                  <c:v>1500.01</c:v>
                </c:pt>
                <c:pt idx="233">
                  <c:v>1498.24</c:v>
                </c:pt>
                <c:pt idx="234">
                  <c:v>1496.46</c:v>
                </c:pt>
                <c:pt idx="235">
                  <c:v>1494.68</c:v>
                </c:pt>
                <c:pt idx="236">
                  <c:v>1492.9</c:v>
                </c:pt>
                <c:pt idx="237">
                  <c:v>1491.12</c:v>
                </c:pt>
                <c:pt idx="238">
                  <c:v>1489.34</c:v>
                </c:pt>
                <c:pt idx="239">
                  <c:v>1487.56</c:v>
                </c:pt>
                <c:pt idx="240">
                  <c:v>1485.77</c:v>
                </c:pt>
                <c:pt idx="241">
                  <c:v>1483.99</c:v>
                </c:pt>
                <c:pt idx="242">
                  <c:v>1482.21</c:v>
                </c:pt>
                <c:pt idx="243">
                  <c:v>1480.43</c:v>
                </c:pt>
                <c:pt idx="244">
                  <c:v>1478.64</c:v>
                </c:pt>
                <c:pt idx="245">
                  <c:v>1476.86</c:v>
                </c:pt>
                <c:pt idx="246">
                  <c:v>1475.08</c:v>
                </c:pt>
                <c:pt idx="247">
                  <c:v>1473.29</c:v>
                </c:pt>
                <c:pt idx="248">
                  <c:v>1471.51</c:v>
                </c:pt>
                <c:pt idx="249">
                  <c:v>1469.72</c:v>
                </c:pt>
                <c:pt idx="250">
                  <c:v>1467.94</c:v>
                </c:pt>
                <c:pt idx="251">
                  <c:v>1466.15</c:v>
                </c:pt>
                <c:pt idx="252">
                  <c:v>1464.37</c:v>
                </c:pt>
                <c:pt idx="253">
                  <c:v>1462.58</c:v>
                </c:pt>
                <c:pt idx="254">
                  <c:v>1460.79</c:v>
                </c:pt>
                <c:pt idx="255">
                  <c:v>1459.01</c:v>
                </c:pt>
                <c:pt idx="256">
                  <c:v>1457.22</c:v>
                </c:pt>
                <c:pt idx="257">
                  <c:v>1455.43</c:v>
                </c:pt>
                <c:pt idx="258">
                  <c:v>1453.64</c:v>
                </c:pt>
                <c:pt idx="259">
                  <c:v>1451.86</c:v>
                </c:pt>
                <c:pt idx="260">
                  <c:v>1450.07</c:v>
                </c:pt>
                <c:pt idx="261">
                  <c:v>1448.28</c:v>
                </c:pt>
                <c:pt idx="262">
                  <c:v>1446.49</c:v>
                </c:pt>
                <c:pt idx="263">
                  <c:v>1444.7</c:v>
                </c:pt>
                <c:pt idx="264">
                  <c:v>1442.91</c:v>
                </c:pt>
                <c:pt idx="265">
                  <c:v>1441.12</c:v>
                </c:pt>
                <c:pt idx="266">
                  <c:v>1439.33</c:v>
                </c:pt>
                <c:pt idx="267">
                  <c:v>1437.53</c:v>
                </c:pt>
                <c:pt idx="268">
                  <c:v>1435.74</c:v>
                </c:pt>
                <c:pt idx="269">
                  <c:v>1433.95</c:v>
                </c:pt>
                <c:pt idx="270">
                  <c:v>1432.16</c:v>
                </c:pt>
                <c:pt idx="271">
                  <c:v>1430.36</c:v>
                </c:pt>
                <c:pt idx="272">
                  <c:v>1428.57</c:v>
                </c:pt>
                <c:pt idx="273">
                  <c:v>1426.78</c:v>
                </c:pt>
                <c:pt idx="274">
                  <c:v>1424.98</c:v>
                </c:pt>
                <c:pt idx="275">
                  <c:v>1423.19</c:v>
                </c:pt>
                <c:pt idx="276">
                  <c:v>1421.39</c:v>
                </c:pt>
                <c:pt idx="277">
                  <c:v>1419.6</c:v>
                </c:pt>
                <c:pt idx="278">
                  <c:v>1417.8</c:v>
                </c:pt>
                <c:pt idx="279">
                  <c:v>1416</c:v>
                </c:pt>
                <c:pt idx="280">
                  <c:v>1414.21</c:v>
                </c:pt>
                <c:pt idx="281">
                  <c:v>1412.41</c:v>
                </c:pt>
                <c:pt idx="282">
                  <c:v>1410.61</c:v>
                </c:pt>
                <c:pt idx="283">
                  <c:v>1408.82</c:v>
                </c:pt>
                <c:pt idx="284">
                  <c:v>1407.02</c:v>
                </c:pt>
                <c:pt idx="285">
                  <c:v>1405.22</c:v>
                </c:pt>
                <c:pt idx="286">
                  <c:v>1403.42</c:v>
                </c:pt>
                <c:pt idx="287">
                  <c:v>1401.62</c:v>
                </c:pt>
                <c:pt idx="288">
                  <c:v>1399.82</c:v>
                </c:pt>
                <c:pt idx="289">
                  <c:v>1398.02</c:v>
                </c:pt>
                <c:pt idx="290">
                  <c:v>1396.22</c:v>
                </c:pt>
                <c:pt idx="291">
                  <c:v>1394.42</c:v>
                </c:pt>
                <c:pt idx="292">
                  <c:v>1392.62</c:v>
                </c:pt>
                <c:pt idx="293">
                  <c:v>1390.82</c:v>
                </c:pt>
                <c:pt idx="294">
                  <c:v>1389.02</c:v>
                </c:pt>
                <c:pt idx="295">
                  <c:v>1387.21</c:v>
                </c:pt>
                <c:pt idx="296">
                  <c:v>1385.41</c:v>
                </c:pt>
                <c:pt idx="297">
                  <c:v>1383.61</c:v>
                </c:pt>
                <c:pt idx="298">
                  <c:v>1381.8</c:v>
                </c:pt>
                <c:pt idx="299">
                  <c:v>1380</c:v>
                </c:pt>
                <c:pt idx="300">
                  <c:v>1378.2</c:v>
                </c:pt>
                <c:pt idx="301">
                  <c:v>1376.39</c:v>
                </c:pt>
                <c:pt idx="302">
                  <c:v>1374.59</c:v>
                </c:pt>
                <c:pt idx="303">
                  <c:v>1372.78</c:v>
                </c:pt>
                <c:pt idx="304">
                  <c:v>1370.97</c:v>
                </c:pt>
                <c:pt idx="305">
                  <c:v>1369.17</c:v>
                </c:pt>
                <c:pt idx="306">
                  <c:v>1367.36</c:v>
                </c:pt>
                <c:pt idx="307">
                  <c:v>1365.55</c:v>
                </c:pt>
                <c:pt idx="308">
                  <c:v>1363.75</c:v>
                </c:pt>
                <c:pt idx="309">
                  <c:v>1361.94</c:v>
                </c:pt>
                <c:pt idx="310">
                  <c:v>1360.13</c:v>
                </c:pt>
                <c:pt idx="311">
                  <c:v>1358.32</c:v>
                </c:pt>
                <c:pt idx="312">
                  <c:v>1356.51</c:v>
                </c:pt>
                <c:pt idx="313">
                  <c:v>1354.7</c:v>
                </c:pt>
                <c:pt idx="314">
                  <c:v>1352.89</c:v>
                </c:pt>
                <c:pt idx="315">
                  <c:v>1351.08</c:v>
                </c:pt>
                <c:pt idx="316">
                  <c:v>1349.27</c:v>
                </c:pt>
                <c:pt idx="317">
                  <c:v>1347.46</c:v>
                </c:pt>
                <c:pt idx="318">
                  <c:v>1345.65</c:v>
                </c:pt>
                <c:pt idx="319">
                  <c:v>1343.84</c:v>
                </c:pt>
                <c:pt idx="320">
                  <c:v>1342.03</c:v>
                </c:pt>
                <c:pt idx="321">
                  <c:v>1340.22</c:v>
                </c:pt>
                <c:pt idx="322">
                  <c:v>1338.4</c:v>
                </c:pt>
                <c:pt idx="323">
                  <c:v>1336.59</c:v>
                </c:pt>
                <c:pt idx="324">
                  <c:v>1334.78</c:v>
                </c:pt>
                <c:pt idx="325">
                  <c:v>1332.96</c:v>
                </c:pt>
                <c:pt idx="326">
                  <c:v>1331.15</c:v>
                </c:pt>
                <c:pt idx="327">
                  <c:v>1329.33</c:v>
                </c:pt>
                <c:pt idx="328">
                  <c:v>1327.52</c:v>
                </c:pt>
                <c:pt idx="329">
                  <c:v>1325.7</c:v>
                </c:pt>
                <c:pt idx="330">
                  <c:v>1323.89</c:v>
                </c:pt>
                <c:pt idx="331">
                  <c:v>1322.07</c:v>
                </c:pt>
                <c:pt idx="332">
                  <c:v>1320.25</c:v>
                </c:pt>
                <c:pt idx="333">
                  <c:v>1318.44</c:v>
                </c:pt>
                <c:pt idx="334">
                  <c:v>1316.62</c:v>
                </c:pt>
                <c:pt idx="335">
                  <c:v>1314.8</c:v>
                </c:pt>
                <c:pt idx="336">
                  <c:v>1312.98</c:v>
                </c:pt>
                <c:pt idx="337">
                  <c:v>1311.16</c:v>
                </c:pt>
                <c:pt idx="338">
                  <c:v>1309.3399999999999</c:v>
                </c:pt>
                <c:pt idx="339">
                  <c:v>1307.52</c:v>
                </c:pt>
                <c:pt idx="340">
                  <c:v>1305.7</c:v>
                </c:pt>
                <c:pt idx="341">
                  <c:v>1303.8800000000001</c:v>
                </c:pt>
                <c:pt idx="342">
                  <c:v>1302.06</c:v>
                </c:pt>
                <c:pt idx="343">
                  <c:v>1300.24</c:v>
                </c:pt>
                <c:pt idx="344">
                  <c:v>1298.42</c:v>
                </c:pt>
                <c:pt idx="345">
                  <c:v>1296.5999999999999</c:v>
                </c:pt>
                <c:pt idx="346">
                  <c:v>1294.78</c:v>
                </c:pt>
                <c:pt idx="347">
                  <c:v>1292.95</c:v>
                </c:pt>
                <c:pt idx="348">
                  <c:v>1291.1300000000001</c:v>
                </c:pt>
                <c:pt idx="349">
                  <c:v>1289.31</c:v>
                </c:pt>
                <c:pt idx="350">
                  <c:v>1287.48</c:v>
                </c:pt>
                <c:pt idx="351">
                  <c:v>1285.6600000000001</c:v>
                </c:pt>
                <c:pt idx="352">
                  <c:v>1283.83</c:v>
                </c:pt>
                <c:pt idx="353">
                  <c:v>1282.01</c:v>
                </c:pt>
                <c:pt idx="354">
                  <c:v>1280.18</c:v>
                </c:pt>
                <c:pt idx="355">
                  <c:v>1278.3599999999999</c:v>
                </c:pt>
                <c:pt idx="356">
                  <c:v>1276.53</c:v>
                </c:pt>
                <c:pt idx="357">
                  <c:v>1274.7</c:v>
                </c:pt>
                <c:pt idx="358">
                  <c:v>1272.8800000000001</c:v>
                </c:pt>
                <c:pt idx="359">
                  <c:v>1271.05</c:v>
                </c:pt>
                <c:pt idx="360">
                  <c:v>1269.22</c:v>
                </c:pt>
                <c:pt idx="361">
                  <c:v>1267.3900000000001</c:v>
                </c:pt>
                <c:pt idx="362">
                  <c:v>1265.56</c:v>
                </c:pt>
                <c:pt idx="363">
                  <c:v>1263.73</c:v>
                </c:pt>
                <c:pt idx="364">
                  <c:v>1261.9000000000001</c:v>
                </c:pt>
                <c:pt idx="365">
                  <c:v>1260.07</c:v>
                </c:pt>
                <c:pt idx="366">
                  <c:v>1258.24</c:v>
                </c:pt>
                <c:pt idx="367">
                  <c:v>1256.4100000000001</c:v>
                </c:pt>
                <c:pt idx="368">
                  <c:v>1254.58</c:v>
                </c:pt>
                <c:pt idx="369">
                  <c:v>1252.75</c:v>
                </c:pt>
                <c:pt idx="370">
                  <c:v>1250.92</c:v>
                </c:pt>
                <c:pt idx="371">
                  <c:v>1249.0899999999999</c:v>
                </c:pt>
                <c:pt idx="372">
                  <c:v>1247.25</c:v>
                </c:pt>
                <c:pt idx="373">
                  <c:v>1245.42</c:v>
                </c:pt>
                <c:pt idx="374">
                  <c:v>1243.5899999999999</c:v>
                </c:pt>
                <c:pt idx="375">
                  <c:v>1241.75</c:v>
                </c:pt>
                <c:pt idx="376">
                  <c:v>1239.92</c:v>
                </c:pt>
                <c:pt idx="377">
                  <c:v>1238.08</c:v>
                </c:pt>
                <c:pt idx="378">
                  <c:v>1236.25</c:v>
                </c:pt>
                <c:pt idx="379">
                  <c:v>1234.4100000000001</c:v>
                </c:pt>
                <c:pt idx="380">
                  <c:v>1232.58</c:v>
                </c:pt>
                <c:pt idx="381">
                  <c:v>1230.74</c:v>
                </c:pt>
                <c:pt idx="382">
                  <c:v>1228.9000000000001</c:v>
                </c:pt>
                <c:pt idx="383">
                  <c:v>1227.06</c:v>
                </c:pt>
                <c:pt idx="384">
                  <c:v>1225.23</c:v>
                </c:pt>
                <c:pt idx="385">
                  <c:v>1223.3900000000001</c:v>
                </c:pt>
                <c:pt idx="386">
                  <c:v>1221.55</c:v>
                </c:pt>
                <c:pt idx="387">
                  <c:v>1219.71</c:v>
                </c:pt>
                <c:pt idx="388">
                  <c:v>1217.8699999999999</c:v>
                </c:pt>
                <c:pt idx="389">
                  <c:v>1216.03</c:v>
                </c:pt>
                <c:pt idx="390">
                  <c:v>1214.19</c:v>
                </c:pt>
                <c:pt idx="391">
                  <c:v>1212.3499999999999</c:v>
                </c:pt>
                <c:pt idx="392">
                  <c:v>1210.51</c:v>
                </c:pt>
                <c:pt idx="393">
                  <c:v>1208.67</c:v>
                </c:pt>
                <c:pt idx="394">
                  <c:v>1206.83</c:v>
                </c:pt>
                <c:pt idx="395">
                  <c:v>1204.99</c:v>
                </c:pt>
                <c:pt idx="396">
                  <c:v>1203.1400000000001</c:v>
                </c:pt>
                <c:pt idx="397">
                  <c:v>1201.3</c:v>
                </c:pt>
                <c:pt idx="398">
                  <c:v>1199.46</c:v>
                </c:pt>
                <c:pt idx="399">
                  <c:v>1197.6099999999999</c:v>
                </c:pt>
                <c:pt idx="400">
                  <c:v>1195.77</c:v>
                </c:pt>
                <c:pt idx="401">
                  <c:v>1193.92</c:v>
                </c:pt>
                <c:pt idx="402">
                  <c:v>1192.08</c:v>
                </c:pt>
                <c:pt idx="403">
                  <c:v>1190.23</c:v>
                </c:pt>
                <c:pt idx="404">
                  <c:v>1188.3900000000001</c:v>
                </c:pt>
                <c:pt idx="405">
                  <c:v>1186.54</c:v>
                </c:pt>
                <c:pt idx="406">
                  <c:v>1184.7</c:v>
                </c:pt>
                <c:pt idx="407">
                  <c:v>1182.8499999999999</c:v>
                </c:pt>
                <c:pt idx="408">
                  <c:v>1181</c:v>
                </c:pt>
                <c:pt idx="409">
                  <c:v>1179.1500000000001</c:v>
                </c:pt>
                <c:pt idx="410">
                  <c:v>1177.3</c:v>
                </c:pt>
                <c:pt idx="411">
                  <c:v>1175.46</c:v>
                </c:pt>
                <c:pt idx="412">
                  <c:v>1173.6099999999999</c:v>
                </c:pt>
                <c:pt idx="413">
                  <c:v>1171.76</c:v>
                </c:pt>
                <c:pt idx="414">
                  <c:v>1169.9100000000001</c:v>
                </c:pt>
                <c:pt idx="415">
                  <c:v>1168.06</c:v>
                </c:pt>
                <c:pt idx="416">
                  <c:v>1166.21</c:v>
                </c:pt>
                <c:pt idx="417">
                  <c:v>1164.3499999999999</c:v>
                </c:pt>
                <c:pt idx="418">
                  <c:v>1162.5</c:v>
                </c:pt>
                <c:pt idx="419">
                  <c:v>1160.6500000000001</c:v>
                </c:pt>
                <c:pt idx="420">
                  <c:v>1158.8</c:v>
                </c:pt>
                <c:pt idx="421">
                  <c:v>1156.95</c:v>
                </c:pt>
                <c:pt idx="422">
                  <c:v>1155.0899999999999</c:v>
                </c:pt>
                <c:pt idx="423">
                  <c:v>1153.24</c:v>
                </c:pt>
                <c:pt idx="424">
                  <c:v>1151.3800000000001</c:v>
                </c:pt>
                <c:pt idx="425">
                  <c:v>1149.53</c:v>
                </c:pt>
                <c:pt idx="426">
                  <c:v>1147.67</c:v>
                </c:pt>
                <c:pt idx="427">
                  <c:v>1145.82</c:v>
                </c:pt>
                <c:pt idx="428">
                  <c:v>1143.96</c:v>
                </c:pt>
                <c:pt idx="429">
                  <c:v>1142.1099999999999</c:v>
                </c:pt>
                <c:pt idx="430">
                  <c:v>1140.25</c:v>
                </c:pt>
                <c:pt idx="431">
                  <c:v>1138.3900000000001</c:v>
                </c:pt>
                <c:pt idx="432">
                  <c:v>1136.54</c:v>
                </c:pt>
                <c:pt idx="433">
                  <c:v>1134.68</c:v>
                </c:pt>
                <c:pt idx="434">
                  <c:v>1132.82</c:v>
                </c:pt>
                <c:pt idx="435">
                  <c:v>1130.96</c:v>
                </c:pt>
                <c:pt idx="436">
                  <c:v>1129.0999999999999</c:v>
                </c:pt>
                <c:pt idx="437">
                  <c:v>1127.24</c:v>
                </c:pt>
                <c:pt idx="438">
                  <c:v>1125.3800000000001</c:v>
                </c:pt>
                <c:pt idx="439">
                  <c:v>1123.52</c:v>
                </c:pt>
                <c:pt idx="440">
                  <c:v>1121.6600000000001</c:v>
                </c:pt>
                <c:pt idx="441">
                  <c:v>1119.8</c:v>
                </c:pt>
                <c:pt idx="442">
                  <c:v>1117.94</c:v>
                </c:pt>
                <c:pt idx="443">
                  <c:v>1116.08</c:v>
                </c:pt>
                <c:pt idx="444">
                  <c:v>1114.21</c:v>
                </c:pt>
                <c:pt idx="445">
                  <c:v>1112.3499999999999</c:v>
                </c:pt>
                <c:pt idx="446">
                  <c:v>1110.49</c:v>
                </c:pt>
                <c:pt idx="447">
                  <c:v>1108.6199999999999</c:v>
                </c:pt>
                <c:pt idx="448">
                  <c:v>1106.76</c:v>
                </c:pt>
                <c:pt idx="449">
                  <c:v>1104.9000000000001</c:v>
                </c:pt>
                <c:pt idx="450">
                  <c:v>1103.03</c:v>
                </c:pt>
                <c:pt idx="451">
                  <c:v>1101.17</c:v>
                </c:pt>
                <c:pt idx="452">
                  <c:v>1099.3</c:v>
                </c:pt>
                <c:pt idx="453">
                  <c:v>1097.43</c:v>
                </c:pt>
                <c:pt idx="454">
                  <c:v>1095.57</c:v>
                </c:pt>
                <c:pt idx="455">
                  <c:v>1093.7</c:v>
                </c:pt>
                <c:pt idx="456">
                  <c:v>1091.83</c:v>
                </c:pt>
                <c:pt idx="457">
                  <c:v>1089.96</c:v>
                </c:pt>
                <c:pt idx="458">
                  <c:v>1088.0999999999999</c:v>
                </c:pt>
                <c:pt idx="459">
                  <c:v>1086.23</c:v>
                </c:pt>
                <c:pt idx="460">
                  <c:v>1084.3599999999999</c:v>
                </c:pt>
                <c:pt idx="461">
                  <c:v>1082.49</c:v>
                </c:pt>
                <c:pt idx="462">
                  <c:v>1080.6199999999999</c:v>
                </c:pt>
                <c:pt idx="463">
                  <c:v>1078.75</c:v>
                </c:pt>
                <c:pt idx="464">
                  <c:v>1076.8800000000001</c:v>
                </c:pt>
                <c:pt idx="465">
                  <c:v>1075.01</c:v>
                </c:pt>
                <c:pt idx="466">
                  <c:v>1073.1300000000001</c:v>
                </c:pt>
                <c:pt idx="467">
                  <c:v>1071.26</c:v>
                </c:pt>
                <c:pt idx="468">
                  <c:v>1069.3900000000001</c:v>
                </c:pt>
                <c:pt idx="469">
                  <c:v>1067.52</c:v>
                </c:pt>
                <c:pt idx="470">
                  <c:v>1065.6400000000001</c:v>
                </c:pt>
                <c:pt idx="471">
                  <c:v>1063.77</c:v>
                </c:pt>
                <c:pt idx="472">
                  <c:v>1061.9000000000001</c:v>
                </c:pt>
                <c:pt idx="473">
                  <c:v>1060.02</c:v>
                </c:pt>
                <c:pt idx="474">
                  <c:v>1058.1500000000001</c:v>
                </c:pt>
                <c:pt idx="475">
                  <c:v>1056.27</c:v>
                </c:pt>
                <c:pt idx="476">
                  <c:v>1054.3900000000001</c:v>
                </c:pt>
                <c:pt idx="477">
                  <c:v>1052.52</c:v>
                </c:pt>
                <c:pt idx="478">
                  <c:v>1050.6400000000001</c:v>
                </c:pt>
                <c:pt idx="479">
                  <c:v>1048.76</c:v>
                </c:pt>
                <c:pt idx="480">
                  <c:v>1046.8900000000001</c:v>
                </c:pt>
                <c:pt idx="481">
                  <c:v>1045.01</c:v>
                </c:pt>
                <c:pt idx="482">
                  <c:v>1043.1300000000001</c:v>
                </c:pt>
                <c:pt idx="483">
                  <c:v>1041.25</c:v>
                </c:pt>
                <c:pt idx="484">
                  <c:v>1039.3699999999999</c:v>
                </c:pt>
                <c:pt idx="485">
                  <c:v>1037.49</c:v>
                </c:pt>
                <c:pt idx="486">
                  <c:v>1035.6099999999999</c:v>
                </c:pt>
                <c:pt idx="487">
                  <c:v>1033.73</c:v>
                </c:pt>
                <c:pt idx="488">
                  <c:v>1031.8499999999999</c:v>
                </c:pt>
                <c:pt idx="489">
                  <c:v>1029.97</c:v>
                </c:pt>
                <c:pt idx="490">
                  <c:v>1028.0899999999999</c:v>
                </c:pt>
                <c:pt idx="491">
                  <c:v>1026.2</c:v>
                </c:pt>
                <c:pt idx="492">
                  <c:v>1024.32</c:v>
                </c:pt>
                <c:pt idx="493">
                  <c:v>1022.44</c:v>
                </c:pt>
                <c:pt idx="494">
                  <c:v>1020.55</c:v>
                </c:pt>
                <c:pt idx="495">
                  <c:v>1018.67</c:v>
                </c:pt>
                <c:pt idx="496">
                  <c:v>1016.79</c:v>
                </c:pt>
                <c:pt idx="497">
                  <c:v>1014.9</c:v>
                </c:pt>
                <c:pt idx="498">
                  <c:v>1013.02</c:v>
                </c:pt>
                <c:pt idx="499">
                  <c:v>1011.13</c:v>
                </c:pt>
                <c:pt idx="500">
                  <c:v>1009.24</c:v>
                </c:pt>
                <c:pt idx="501">
                  <c:v>1007.36</c:v>
                </c:pt>
                <c:pt idx="502">
                  <c:v>1005.47</c:v>
                </c:pt>
                <c:pt idx="503">
                  <c:v>1003.58</c:v>
                </c:pt>
                <c:pt idx="504">
                  <c:v>1001.69</c:v>
                </c:pt>
                <c:pt idx="505">
                  <c:v>999.80600000000004</c:v>
                </c:pt>
                <c:pt idx="506">
                  <c:v>997.91700000000003</c:v>
                </c:pt>
                <c:pt idx="507">
                  <c:v>996.02800000000002</c:v>
                </c:pt>
                <c:pt idx="508">
                  <c:v>994.13800000000003</c:v>
                </c:pt>
                <c:pt idx="509">
                  <c:v>992.24800000000005</c:v>
                </c:pt>
                <c:pt idx="510">
                  <c:v>990.35699999999997</c:v>
                </c:pt>
                <c:pt idx="511">
                  <c:v>988.46600000000001</c:v>
                </c:pt>
                <c:pt idx="512">
                  <c:v>986.57500000000005</c:v>
                </c:pt>
                <c:pt idx="513">
                  <c:v>984.68299999999999</c:v>
                </c:pt>
                <c:pt idx="514">
                  <c:v>982.79100000000005</c:v>
                </c:pt>
                <c:pt idx="515">
                  <c:v>980.89800000000002</c:v>
                </c:pt>
                <c:pt idx="516">
                  <c:v>979.005</c:v>
                </c:pt>
                <c:pt idx="517">
                  <c:v>977.11099999999999</c:v>
                </c:pt>
                <c:pt idx="518">
                  <c:v>975.21699999999998</c:v>
                </c:pt>
                <c:pt idx="519">
                  <c:v>973.32299999999998</c:v>
                </c:pt>
                <c:pt idx="520">
                  <c:v>971.428</c:v>
                </c:pt>
                <c:pt idx="521">
                  <c:v>969.53300000000002</c:v>
                </c:pt>
                <c:pt idx="522">
                  <c:v>967.63699999999994</c:v>
                </c:pt>
                <c:pt idx="523">
                  <c:v>965.74099999999999</c:v>
                </c:pt>
                <c:pt idx="524">
                  <c:v>963.84400000000005</c:v>
                </c:pt>
                <c:pt idx="525">
                  <c:v>961.947</c:v>
                </c:pt>
                <c:pt idx="526">
                  <c:v>960.05</c:v>
                </c:pt>
                <c:pt idx="527">
                  <c:v>958.15200000000004</c:v>
                </c:pt>
                <c:pt idx="528">
                  <c:v>956.25300000000004</c:v>
                </c:pt>
                <c:pt idx="529">
                  <c:v>954.35500000000002</c:v>
                </c:pt>
                <c:pt idx="530">
                  <c:v>952.45500000000004</c:v>
                </c:pt>
                <c:pt idx="531">
                  <c:v>950.55600000000004</c:v>
                </c:pt>
                <c:pt idx="532">
                  <c:v>948.65599999999995</c:v>
                </c:pt>
                <c:pt idx="533">
                  <c:v>946.755</c:v>
                </c:pt>
                <c:pt idx="534">
                  <c:v>944.85400000000004</c:v>
                </c:pt>
                <c:pt idx="535">
                  <c:v>942.95299999999997</c:v>
                </c:pt>
                <c:pt idx="536">
                  <c:v>941.05100000000004</c:v>
                </c:pt>
                <c:pt idx="537">
                  <c:v>939.149</c:v>
                </c:pt>
                <c:pt idx="538">
                  <c:v>937.24599999999998</c:v>
                </c:pt>
                <c:pt idx="539">
                  <c:v>935.34299999999996</c:v>
                </c:pt>
                <c:pt idx="540">
                  <c:v>933.43899999999996</c:v>
                </c:pt>
                <c:pt idx="541">
                  <c:v>931.53499999999997</c:v>
                </c:pt>
                <c:pt idx="542">
                  <c:v>929.63099999999997</c:v>
                </c:pt>
                <c:pt idx="543">
                  <c:v>927.726</c:v>
                </c:pt>
                <c:pt idx="544">
                  <c:v>925.82</c:v>
                </c:pt>
                <c:pt idx="545">
                  <c:v>923.91499999999996</c:v>
                </c:pt>
                <c:pt idx="546">
                  <c:v>922.00800000000004</c:v>
                </c:pt>
                <c:pt idx="547">
                  <c:v>920.10199999999998</c:v>
                </c:pt>
                <c:pt idx="548">
                  <c:v>918.19500000000005</c:v>
                </c:pt>
                <c:pt idx="549">
                  <c:v>916.28700000000003</c:v>
                </c:pt>
                <c:pt idx="550">
                  <c:v>914.37900000000002</c:v>
                </c:pt>
                <c:pt idx="551">
                  <c:v>912.471</c:v>
                </c:pt>
                <c:pt idx="552">
                  <c:v>910.56200000000001</c:v>
                </c:pt>
                <c:pt idx="553">
                  <c:v>908.65200000000004</c:v>
                </c:pt>
                <c:pt idx="554">
                  <c:v>906.74300000000005</c:v>
                </c:pt>
                <c:pt idx="555">
                  <c:v>904.83299999999997</c:v>
                </c:pt>
                <c:pt idx="556">
                  <c:v>902.92200000000003</c:v>
                </c:pt>
                <c:pt idx="557">
                  <c:v>901.01099999999997</c:v>
                </c:pt>
                <c:pt idx="558">
                  <c:v>899.09900000000005</c:v>
                </c:pt>
                <c:pt idx="559">
                  <c:v>897.18700000000001</c:v>
                </c:pt>
                <c:pt idx="560">
                  <c:v>895.27499999999998</c:v>
                </c:pt>
                <c:pt idx="561">
                  <c:v>893.36199999999997</c:v>
                </c:pt>
                <c:pt idx="562">
                  <c:v>891.44899999999996</c:v>
                </c:pt>
                <c:pt idx="563">
                  <c:v>889.53499999999997</c:v>
                </c:pt>
                <c:pt idx="564">
                  <c:v>887.62099999999998</c:v>
                </c:pt>
                <c:pt idx="565">
                  <c:v>885.70600000000002</c:v>
                </c:pt>
                <c:pt idx="566">
                  <c:v>883.79100000000005</c:v>
                </c:pt>
                <c:pt idx="567">
                  <c:v>881.87599999999998</c:v>
                </c:pt>
                <c:pt idx="568">
                  <c:v>879.96</c:v>
                </c:pt>
                <c:pt idx="569">
                  <c:v>878.04300000000001</c:v>
                </c:pt>
                <c:pt idx="570">
                  <c:v>876.12699999999995</c:v>
                </c:pt>
                <c:pt idx="571">
                  <c:v>874.20899999999995</c:v>
                </c:pt>
                <c:pt idx="572">
                  <c:v>872.29200000000003</c:v>
                </c:pt>
                <c:pt idx="573">
                  <c:v>870.37300000000005</c:v>
                </c:pt>
                <c:pt idx="574">
                  <c:v>868.45500000000004</c:v>
                </c:pt>
                <c:pt idx="575">
                  <c:v>866.53599999999994</c:v>
                </c:pt>
                <c:pt idx="576">
                  <c:v>864.61599999999999</c:v>
                </c:pt>
                <c:pt idx="577">
                  <c:v>862.69600000000003</c:v>
                </c:pt>
                <c:pt idx="578">
                  <c:v>860.77599999999995</c:v>
                </c:pt>
                <c:pt idx="579">
                  <c:v>858.85500000000002</c:v>
                </c:pt>
                <c:pt idx="580">
                  <c:v>856.93399999999997</c:v>
                </c:pt>
                <c:pt idx="581">
                  <c:v>855.01199999999994</c:v>
                </c:pt>
                <c:pt idx="582">
                  <c:v>853.09</c:v>
                </c:pt>
                <c:pt idx="583">
                  <c:v>851.16700000000003</c:v>
                </c:pt>
                <c:pt idx="584">
                  <c:v>849.24400000000003</c:v>
                </c:pt>
                <c:pt idx="585">
                  <c:v>847.32100000000003</c:v>
                </c:pt>
                <c:pt idx="586">
                  <c:v>845.39700000000005</c:v>
                </c:pt>
                <c:pt idx="587">
                  <c:v>843.47199999999998</c:v>
                </c:pt>
                <c:pt idx="588">
                  <c:v>841.54700000000003</c:v>
                </c:pt>
                <c:pt idx="589">
                  <c:v>839.62199999999996</c:v>
                </c:pt>
                <c:pt idx="590">
                  <c:v>837.69600000000003</c:v>
                </c:pt>
                <c:pt idx="591">
                  <c:v>835.77</c:v>
                </c:pt>
                <c:pt idx="592">
                  <c:v>833.84299999999996</c:v>
                </c:pt>
                <c:pt idx="593">
                  <c:v>831.91600000000005</c:v>
                </c:pt>
                <c:pt idx="594">
                  <c:v>829.98900000000003</c:v>
                </c:pt>
                <c:pt idx="595">
                  <c:v>828.06100000000004</c:v>
                </c:pt>
                <c:pt idx="596">
                  <c:v>826.13199999999995</c:v>
                </c:pt>
                <c:pt idx="597">
                  <c:v>824.20299999999997</c:v>
                </c:pt>
                <c:pt idx="598">
                  <c:v>822.274</c:v>
                </c:pt>
                <c:pt idx="599">
                  <c:v>820.34400000000005</c:v>
                </c:pt>
                <c:pt idx="600">
                  <c:v>818.41399999999999</c:v>
                </c:pt>
                <c:pt idx="601">
                  <c:v>816.48299999999995</c:v>
                </c:pt>
                <c:pt idx="602">
                  <c:v>814.55200000000002</c:v>
                </c:pt>
                <c:pt idx="603">
                  <c:v>812.62</c:v>
                </c:pt>
                <c:pt idx="604">
                  <c:v>810.68799999999999</c:v>
                </c:pt>
                <c:pt idx="605">
                  <c:v>808.75599999999997</c:v>
                </c:pt>
                <c:pt idx="606">
                  <c:v>806.82299999999998</c:v>
                </c:pt>
                <c:pt idx="607">
                  <c:v>804.88900000000001</c:v>
                </c:pt>
                <c:pt idx="608">
                  <c:v>802.95600000000002</c:v>
                </c:pt>
                <c:pt idx="609">
                  <c:v>801.02099999999996</c:v>
                </c:pt>
                <c:pt idx="610">
                  <c:v>799.08600000000001</c:v>
                </c:pt>
                <c:pt idx="611">
                  <c:v>797.15099999999995</c:v>
                </c:pt>
                <c:pt idx="612">
                  <c:v>795.21500000000003</c:v>
                </c:pt>
                <c:pt idx="613">
                  <c:v>793.279</c:v>
                </c:pt>
                <c:pt idx="614">
                  <c:v>791.34299999999996</c:v>
                </c:pt>
                <c:pt idx="615">
                  <c:v>789.40599999999995</c:v>
                </c:pt>
                <c:pt idx="616">
                  <c:v>787.46799999999996</c:v>
                </c:pt>
                <c:pt idx="617">
                  <c:v>785.53</c:v>
                </c:pt>
                <c:pt idx="618">
                  <c:v>783.59199999999998</c:v>
                </c:pt>
                <c:pt idx="619">
                  <c:v>781.65300000000002</c:v>
                </c:pt>
                <c:pt idx="620">
                  <c:v>779.71400000000006</c:v>
                </c:pt>
                <c:pt idx="621">
                  <c:v>777.774</c:v>
                </c:pt>
                <c:pt idx="622">
                  <c:v>775.83399999999995</c:v>
                </c:pt>
                <c:pt idx="623">
                  <c:v>773.89300000000003</c:v>
                </c:pt>
                <c:pt idx="624">
                  <c:v>771.952</c:v>
                </c:pt>
                <c:pt idx="625">
                  <c:v>770.01</c:v>
                </c:pt>
                <c:pt idx="626">
                  <c:v>768.06799999999998</c:v>
                </c:pt>
                <c:pt idx="627">
                  <c:v>766.12599999999998</c:v>
                </c:pt>
                <c:pt idx="628">
                  <c:v>764.18299999999999</c:v>
                </c:pt>
                <c:pt idx="629">
                  <c:v>762.23900000000003</c:v>
                </c:pt>
                <c:pt idx="630">
                  <c:v>760.29499999999996</c:v>
                </c:pt>
                <c:pt idx="631">
                  <c:v>758.351</c:v>
                </c:pt>
                <c:pt idx="632">
                  <c:v>756.40599999999995</c:v>
                </c:pt>
                <c:pt idx="633">
                  <c:v>754.46100000000001</c:v>
                </c:pt>
                <c:pt idx="634">
                  <c:v>752.51499999999999</c:v>
                </c:pt>
                <c:pt idx="635">
                  <c:v>750.56899999999996</c:v>
                </c:pt>
                <c:pt idx="636">
                  <c:v>748.62300000000005</c:v>
                </c:pt>
                <c:pt idx="637">
                  <c:v>746.67499999999995</c:v>
                </c:pt>
                <c:pt idx="638">
                  <c:v>744.72799999999995</c:v>
                </c:pt>
                <c:pt idx="639">
                  <c:v>742.78</c:v>
                </c:pt>
                <c:pt idx="640">
                  <c:v>740.83100000000002</c:v>
                </c:pt>
                <c:pt idx="641">
                  <c:v>738.88199999999995</c:v>
                </c:pt>
                <c:pt idx="642">
                  <c:v>736.93299999999999</c:v>
                </c:pt>
                <c:pt idx="643">
                  <c:v>734.98299999999995</c:v>
                </c:pt>
                <c:pt idx="644">
                  <c:v>733.03300000000002</c:v>
                </c:pt>
                <c:pt idx="645">
                  <c:v>731.08199999999999</c:v>
                </c:pt>
                <c:pt idx="646">
                  <c:v>729.13099999999997</c:v>
                </c:pt>
                <c:pt idx="647">
                  <c:v>727.17899999999997</c:v>
                </c:pt>
                <c:pt idx="648">
                  <c:v>725.22699999999998</c:v>
                </c:pt>
                <c:pt idx="649">
                  <c:v>723.27499999999998</c:v>
                </c:pt>
                <c:pt idx="650">
                  <c:v>721.32100000000003</c:v>
                </c:pt>
                <c:pt idx="651">
                  <c:v>719.36800000000005</c:v>
                </c:pt>
                <c:pt idx="652">
                  <c:v>717.41399999999999</c:v>
                </c:pt>
                <c:pt idx="653">
                  <c:v>715.46</c:v>
                </c:pt>
                <c:pt idx="654">
                  <c:v>713.505</c:v>
                </c:pt>
                <c:pt idx="655">
                  <c:v>711.54899999999998</c:v>
                </c:pt>
                <c:pt idx="656">
                  <c:v>709.59299999999996</c:v>
                </c:pt>
                <c:pt idx="657">
                  <c:v>707.63699999999994</c:v>
                </c:pt>
                <c:pt idx="658">
                  <c:v>705.68</c:v>
                </c:pt>
                <c:pt idx="659">
                  <c:v>703.72299999999996</c:v>
                </c:pt>
                <c:pt idx="660">
                  <c:v>701.76499999999999</c:v>
                </c:pt>
                <c:pt idx="661">
                  <c:v>699.80700000000002</c:v>
                </c:pt>
                <c:pt idx="662">
                  <c:v>697.84900000000005</c:v>
                </c:pt>
                <c:pt idx="663">
                  <c:v>695.89</c:v>
                </c:pt>
                <c:pt idx="664">
                  <c:v>693.93</c:v>
                </c:pt>
                <c:pt idx="665">
                  <c:v>691.97</c:v>
                </c:pt>
                <c:pt idx="666">
                  <c:v>690.00900000000001</c:v>
                </c:pt>
                <c:pt idx="667">
                  <c:v>688.04899999999998</c:v>
                </c:pt>
                <c:pt idx="668">
                  <c:v>686.08699999999999</c:v>
                </c:pt>
                <c:pt idx="669">
                  <c:v>684.125</c:v>
                </c:pt>
                <c:pt idx="670">
                  <c:v>682.16300000000001</c:v>
                </c:pt>
                <c:pt idx="671">
                  <c:v>680.2</c:v>
                </c:pt>
                <c:pt idx="672">
                  <c:v>678.23699999999997</c:v>
                </c:pt>
                <c:pt idx="673">
                  <c:v>676.27300000000002</c:v>
                </c:pt>
                <c:pt idx="674">
                  <c:v>674.30899999999997</c:v>
                </c:pt>
                <c:pt idx="675">
                  <c:v>672.34400000000005</c:v>
                </c:pt>
                <c:pt idx="676">
                  <c:v>670.37900000000002</c:v>
                </c:pt>
                <c:pt idx="677">
                  <c:v>668.41300000000001</c:v>
                </c:pt>
                <c:pt idx="678">
                  <c:v>666.447</c:v>
                </c:pt>
                <c:pt idx="679">
                  <c:v>664.48099999999999</c:v>
                </c:pt>
                <c:pt idx="680">
                  <c:v>662.51400000000001</c:v>
                </c:pt>
                <c:pt idx="681">
                  <c:v>660.54600000000005</c:v>
                </c:pt>
                <c:pt idx="682">
                  <c:v>658.57799999999997</c:v>
                </c:pt>
                <c:pt idx="683">
                  <c:v>656.61</c:v>
                </c:pt>
                <c:pt idx="684">
                  <c:v>654.64099999999996</c:v>
                </c:pt>
                <c:pt idx="685">
                  <c:v>652.67200000000003</c:v>
                </c:pt>
                <c:pt idx="686">
                  <c:v>650.702</c:v>
                </c:pt>
                <c:pt idx="687">
                  <c:v>648.73199999999997</c:v>
                </c:pt>
                <c:pt idx="688">
                  <c:v>646.76099999999997</c:v>
                </c:pt>
                <c:pt idx="689">
                  <c:v>644.79</c:v>
                </c:pt>
                <c:pt idx="690">
                  <c:v>642.81799999999998</c:v>
                </c:pt>
                <c:pt idx="691">
                  <c:v>640.846</c:v>
                </c:pt>
                <c:pt idx="692">
                  <c:v>638.87300000000005</c:v>
                </c:pt>
                <c:pt idx="693">
                  <c:v>636.9</c:v>
                </c:pt>
                <c:pt idx="694">
                  <c:v>634.92600000000004</c:v>
                </c:pt>
                <c:pt idx="695">
                  <c:v>632.952</c:v>
                </c:pt>
                <c:pt idx="696">
                  <c:v>630.97799999999995</c:v>
                </c:pt>
                <c:pt idx="697">
                  <c:v>629.00300000000004</c:v>
                </c:pt>
                <c:pt idx="698">
                  <c:v>627.02700000000004</c:v>
                </c:pt>
                <c:pt idx="699">
                  <c:v>625.05100000000004</c:v>
                </c:pt>
                <c:pt idx="700">
                  <c:v>623.07500000000005</c:v>
                </c:pt>
                <c:pt idx="701">
                  <c:v>621.09799999999996</c:v>
                </c:pt>
                <c:pt idx="702">
                  <c:v>619.12</c:v>
                </c:pt>
                <c:pt idx="703">
                  <c:v>617.14300000000003</c:v>
                </c:pt>
                <c:pt idx="704">
                  <c:v>615.16399999999999</c:v>
                </c:pt>
                <c:pt idx="705">
                  <c:v>613.18499999999995</c:v>
                </c:pt>
                <c:pt idx="706">
                  <c:v>611.20600000000002</c:v>
                </c:pt>
                <c:pt idx="707">
                  <c:v>609.226</c:v>
                </c:pt>
                <c:pt idx="708">
                  <c:v>607.24599999999998</c:v>
                </c:pt>
                <c:pt idx="709">
                  <c:v>605.26599999999996</c:v>
                </c:pt>
                <c:pt idx="710">
                  <c:v>603.28399999999999</c:v>
                </c:pt>
                <c:pt idx="711">
                  <c:v>601.303</c:v>
                </c:pt>
                <c:pt idx="712">
                  <c:v>599.32100000000003</c:v>
                </c:pt>
                <c:pt idx="713">
                  <c:v>597.33799999999997</c:v>
                </c:pt>
                <c:pt idx="714">
                  <c:v>595.35500000000002</c:v>
                </c:pt>
                <c:pt idx="715">
                  <c:v>593.37099999999998</c:v>
                </c:pt>
                <c:pt idx="716">
                  <c:v>591.38699999999994</c:v>
                </c:pt>
                <c:pt idx="717">
                  <c:v>589.40300000000002</c:v>
                </c:pt>
                <c:pt idx="718">
                  <c:v>587.41800000000001</c:v>
                </c:pt>
                <c:pt idx="719">
                  <c:v>585.43200000000002</c:v>
                </c:pt>
                <c:pt idx="720">
                  <c:v>583.44600000000003</c:v>
                </c:pt>
                <c:pt idx="721">
                  <c:v>581.46</c:v>
                </c:pt>
                <c:pt idx="722">
                  <c:v>579.47299999999996</c:v>
                </c:pt>
                <c:pt idx="723">
                  <c:v>577.48599999999999</c:v>
                </c:pt>
                <c:pt idx="724">
                  <c:v>575.49800000000005</c:v>
                </c:pt>
                <c:pt idx="725">
                  <c:v>573.51</c:v>
                </c:pt>
                <c:pt idx="726">
                  <c:v>571.52099999999996</c:v>
                </c:pt>
                <c:pt idx="727">
                  <c:v>569.53099999999995</c:v>
                </c:pt>
                <c:pt idx="728">
                  <c:v>567.54200000000003</c:v>
                </c:pt>
                <c:pt idx="729">
                  <c:v>565.55100000000004</c:v>
                </c:pt>
                <c:pt idx="730">
                  <c:v>563.56100000000004</c:v>
                </c:pt>
                <c:pt idx="731">
                  <c:v>561.56899999999996</c:v>
                </c:pt>
                <c:pt idx="732">
                  <c:v>559.57799999999997</c:v>
                </c:pt>
                <c:pt idx="733">
                  <c:v>557.58600000000001</c:v>
                </c:pt>
                <c:pt idx="734">
                  <c:v>555.59299999999996</c:v>
                </c:pt>
                <c:pt idx="735">
                  <c:v>553.6</c:v>
                </c:pt>
                <c:pt idx="736">
                  <c:v>551.60599999999999</c:v>
                </c:pt>
                <c:pt idx="737">
                  <c:v>549.61199999999997</c:v>
                </c:pt>
                <c:pt idx="738">
                  <c:v>547.61699999999996</c:v>
                </c:pt>
                <c:pt idx="739">
                  <c:v>545.62199999999996</c:v>
                </c:pt>
                <c:pt idx="740">
                  <c:v>543.62699999999995</c:v>
                </c:pt>
                <c:pt idx="741">
                  <c:v>541.63099999999997</c:v>
                </c:pt>
                <c:pt idx="742">
                  <c:v>539.63400000000001</c:v>
                </c:pt>
                <c:pt idx="743">
                  <c:v>537.63699999999994</c:v>
                </c:pt>
                <c:pt idx="744">
                  <c:v>535.64</c:v>
                </c:pt>
                <c:pt idx="745">
                  <c:v>533.64200000000005</c:v>
                </c:pt>
                <c:pt idx="746">
                  <c:v>531.64300000000003</c:v>
                </c:pt>
                <c:pt idx="747">
                  <c:v>529.64400000000001</c:v>
                </c:pt>
                <c:pt idx="748">
                  <c:v>527.64499999999998</c:v>
                </c:pt>
                <c:pt idx="749">
                  <c:v>525.64499999999998</c:v>
                </c:pt>
                <c:pt idx="750">
                  <c:v>523.64499999999998</c:v>
                </c:pt>
                <c:pt idx="751">
                  <c:v>521.64400000000001</c:v>
                </c:pt>
                <c:pt idx="752">
                  <c:v>519.64200000000005</c:v>
                </c:pt>
                <c:pt idx="753">
                  <c:v>517.64099999999996</c:v>
                </c:pt>
                <c:pt idx="754">
                  <c:v>515.63800000000003</c:v>
                </c:pt>
                <c:pt idx="755">
                  <c:v>513.63499999999999</c:v>
                </c:pt>
                <c:pt idx="756">
                  <c:v>511.63200000000001</c:v>
                </c:pt>
                <c:pt idx="757">
                  <c:v>509.62799999999999</c:v>
                </c:pt>
                <c:pt idx="758">
                  <c:v>507.62400000000002</c:v>
                </c:pt>
                <c:pt idx="759">
                  <c:v>505.61900000000003</c:v>
                </c:pt>
                <c:pt idx="760">
                  <c:v>503.61399999999998</c:v>
                </c:pt>
                <c:pt idx="761">
                  <c:v>501.608</c:v>
                </c:pt>
                <c:pt idx="762">
                  <c:v>499.60199999999998</c:v>
                </c:pt>
                <c:pt idx="763">
                  <c:v>497.59500000000003</c:v>
                </c:pt>
                <c:pt idx="764">
                  <c:v>495.58800000000002</c:v>
                </c:pt>
                <c:pt idx="765">
                  <c:v>493.58</c:v>
                </c:pt>
                <c:pt idx="766">
                  <c:v>491.572</c:v>
                </c:pt>
                <c:pt idx="767">
                  <c:v>489.56299999999999</c:v>
                </c:pt>
                <c:pt idx="768">
                  <c:v>487.55399999999997</c:v>
                </c:pt>
                <c:pt idx="769">
                  <c:v>485.54500000000002</c:v>
                </c:pt>
                <c:pt idx="770">
                  <c:v>483.53399999999999</c:v>
                </c:pt>
                <c:pt idx="771">
                  <c:v>481.524</c:v>
                </c:pt>
                <c:pt idx="772">
                  <c:v>479.51299999999998</c:v>
                </c:pt>
                <c:pt idx="773">
                  <c:v>477.50099999999998</c:v>
                </c:pt>
                <c:pt idx="774">
                  <c:v>475.48899999999998</c:v>
                </c:pt>
                <c:pt idx="775">
                  <c:v>473.476</c:v>
                </c:pt>
                <c:pt idx="776">
                  <c:v>471.46300000000002</c:v>
                </c:pt>
                <c:pt idx="777">
                  <c:v>469.44900000000001</c:v>
                </c:pt>
                <c:pt idx="778">
                  <c:v>467.435</c:v>
                </c:pt>
                <c:pt idx="779">
                  <c:v>465.42099999999999</c:v>
                </c:pt>
                <c:pt idx="780">
                  <c:v>463.40600000000001</c:v>
                </c:pt>
                <c:pt idx="781">
                  <c:v>461.39</c:v>
                </c:pt>
                <c:pt idx="782">
                  <c:v>459.37400000000002</c:v>
                </c:pt>
                <c:pt idx="783">
                  <c:v>457.35700000000003</c:v>
                </c:pt>
                <c:pt idx="784">
                  <c:v>455.34</c:v>
                </c:pt>
                <c:pt idx="785">
                  <c:v>453.32299999999998</c:v>
                </c:pt>
                <c:pt idx="786">
                  <c:v>451.30500000000001</c:v>
                </c:pt>
                <c:pt idx="787">
                  <c:v>449.286</c:v>
                </c:pt>
                <c:pt idx="788">
                  <c:v>447.267</c:v>
                </c:pt>
                <c:pt idx="789">
                  <c:v>445.24799999999999</c:v>
                </c:pt>
                <c:pt idx="790">
                  <c:v>443.22800000000001</c:v>
                </c:pt>
                <c:pt idx="791">
                  <c:v>441.20699999999999</c:v>
                </c:pt>
                <c:pt idx="792">
                  <c:v>439.18599999999998</c:v>
                </c:pt>
                <c:pt idx="793">
                  <c:v>437.16500000000002</c:v>
                </c:pt>
                <c:pt idx="794">
                  <c:v>435.14299999999997</c:v>
                </c:pt>
                <c:pt idx="795">
                  <c:v>433.12</c:v>
                </c:pt>
                <c:pt idx="796">
                  <c:v>431.09699999999998</c:v>
                </c:pt>
                <c:pt idx="797">
                  <c:v>429.07299999999998</c:v>
                </c:pt>
                <c:pt idx="798">
                  <c:v>427.04899999999998</c:v>
                </c:pt>
                <c:pt idx="799">
                  <c:v>425.02499999999998</c:v>
                </c:pt>
                <c:pt idx="800">
                  <c:v>423</c:v>
                </c:pt>
                <c:pt idx="801">
                  <c:v>420.97399999999999</c:v>
                </c:pt>
                <c:pt idx="802">
                  <c:v>418.94799999999998</c:v>
                </c:pt>
                <c:pt idx="803">
                  <c:v>416.92200000000003</c:v>
                </c:pt>
                <c:pt idx="804">
                  <c:v>414.89499999999998</c:v>
                </c:pt>
                <c:pt idx="805">
                  <c:v>412.86700000000002</c:v>
                </c:pt>
                <c:pt idx="806">
                  <c:v>410.839</c:v>
                </c:pt>
                <c:pt idx="807">
                  <c:v>408.81099999999998</c:v>
                </c:pt>
                <c:pt idx="808">
                  <c:v>406.78199999999998</c:v>
                </c:pt>
                <c:pt idx="809">
                  <c:v>404.75200000000001</c:v>
                </c:pt>
                <c:pt idx="810">
                  <c:v>402.72199999999998</c:v>
                </c:pt>
                <c:pt idx="811">
                  <c:v>400.69200000000001</c:v>
                </c:pt>
                <c:pt idx="812">
                  <c:v>398.661</c:v>
                </c:pt>
                <c:pt idx="813">
                  <c:v>396.62900000000002</c:v>
                </c:pt>
                <c:pt idx="814">
                  <c:v>394.59699999999998</c:v>
                </c:pt>
                <c:pt idx="815">
                  <c:v>392.565</c:v>
                </c:pt>
                <c:pt idx="816">
                  <c:v>390.53100000000001</c:v>
                </c:pt>
                <c:pt idx="817">
                  <c:v>388.49799999999999</c:v>
                </c:pt>
                <c:pt idx="818">
                  <c:v>386.464</c:v>
                </c:pt>
                <c:pt idx="819">
                  <c:v>384.42899999999997</c:v>
                </c:pt>
                <c:pt idx="820">
                  <c:v>382.39400000000001</c:v>
                </c:pt>
                <c:pt idx="821">
                  <c:v>380.35899999999998</c:v>
                </c:pt>
                <c:pt idx="822">
                  <c:v>378.32299999999998</c:v>
                </c:pt>
                <c:pt idx="823">
                  <c:v>376.286</c:v>
                </c:pt>
                <c:pt idx="824">
                  <c:v>374.24900000000002</c:v>
                </c:pt>
                <c:pt idx="825">
                  <c:v>372.21100000000001</c:v>
                </c:pt>
                <c:pt idx="826">
                  <c:v>370.173</c:v>
                </c:pt>
                <c:pt idx="827">
                  <c:v>368.13499999999999</c:v>
                </c:pt>
                <c:pt idx="828">
                  <c:v>366.09500000000003</c:v>
                </c:pt>
                <c:pt idx="829">
                  <c:v>364.05599999999998</c:v>
                </c:pt>
                <c:pt idx="830">
                  <c:v>362.01600000000002</c:v>
                </c:pt>
                <c:pt idx="831">
                  <c:v>359.97500000000002</c:v>
                </c:pt>
                <c:pt idx="832">
                  <c:v>357.93400000000003</c:v>
                </c:pt>
                <c:pt idx="833">
                  <c:v>355.892</c:v>
                </c:pt>
                <c:pt idx="834">
                  <c:v>353.85</c:v>
                </c:pt>
                <c:pt idx="835">
                  <c:v>351.80700000000002</c:v>
                </c:pt>
                <c:pt idx="836">
                  <c:v>349.76400000000001</c:v>
                </c:pt>
                <c:pt idx="837">
                  <c:v>347.721</c:v>
                </c:pt>
                <c:pt idx="838">
                  <c:v>345.67599999999999</c:v>
                </c:pt>
                <c:pt idx="839">
                  <c:v>343.63200000000001</c:v>
                </c:pt>
                <c:pt idx="840">
                  <c:v>341.58600000000001</c:v>
                </c:pt>
                <c:pt idx="841">
                  <c:v>339.541</c:v>
                </c:pt>
                <c:pt idx="842">
                  <c:v>337.49400000000003</c:v>
                </c:pt>
                <c:pt idx="843">
                  <c:v>335.44799999999998</c:v>
                </c:pt>
                <c:pt idx="844">
                  <c:v>333.4</c:v>
                </c:pt>
                <c:pt idx="845">
                  <c:v>331.35300000000001</c:v>
                </c:pt>
                <c:pt idx="846">
                  <c:v>329.30399999999997</c:v>
                </c:pt>
                <c:pt idx="847">
                  <c:v>327.255</c:v>
                </c:pt>
                <c:pt idx="848">
                  <c:v>325.20600000000002</c:v>
                </c:pt>
                <c:pt idx="849">
                  <c:v>323.15600000000001</c:v>
                </c:pt>
                <c:pt idx="850">
                  <c:v>321.10599999999999</c:v>
                </c:pt>
                <c:pt idx="851">
                  <c:v>319.05500000000001</c:v>
                </c:pt>
                <c:pt idx="852">
                  <c:v>317.00400000000002</c:v>
                </c:pt>
                <c:pt idx="853">
                  <c:v>314.952</c:v>
                </c:pt>
                <c:pt idx="854">
                  <c:v>312.899</c:v>
                </c:pt>
                <c:pt idx="855">
                  <c:v>310.846</c:v>
                </c:pt>
                <c:pt idx="856">
                  <c:v>308.79300000000001</c:v>
                </c:pt>
                <c:pt idx="857">
                  <c:v>306.73899999999998</c:v>
                </c:pt>
                <c:pt idx="858">
                  <c:v>304.68400000000003</c:v>
                </c:pt>
                <c:pt idx="859">
                  <c:v>302.62900000000002</c:v>
                </c:pt>
                <c:pt idx="860">
                  <c:v>300.57400000000001</c:v>
                </c:pt>
                <c:pt idx="861">
                  <c:v>298.51799999999997</c:v>
                </c:pt>
                <c:pt idx="862">
                  <c:v>296.46100000000001</c:v>
                </c:pt>
                <c:pt idx="863">
                  <c:v>294.404</c:v>
                </c:pt>
                <c:pt idx="864">
                  <c:v>292.34699999999998</c:v>
                </c:pt>
                <c:pt idx="865">
                  <c:v>290.28800000000001</c:v>
                </c:pt>
                <c:pt idx="866">
                  <c:v>288.23</c:v>
                </c:pt>
                <c:pt idx="867">
                  <c:v>286.17099999999999</c:v>
                </c:pt>
                <c:pt idx="868">
                  <c:v>284.11099999999999</c:v>
                </c:pt>
                <c:pt idx="869">
                  <c:v>282.05099999999999</c:v>
                </c:pt>
                <c:pt idx="870">
                  <c:v>279.99</c:v>
                </c:pt>
                <c:pt idx="871">
                  <c:v>277.92899999999997</c:v>
                </c:pt>
                <c:pt idx="872">
                  <c:v>275.86700000000002</c:v>
                </c:pt>
                <c:pt idx="873">
                  <c:v>273.80500000000001</c:v>
                </c:pt>
                <c:pt idx="874">
                  <c:v>271.74200000000002</c:v>
                </c:pt>
                <c:pt idx="875">
                  <c:v>269.67899999999997</c:v>
                </c:pt>
                <c:pt idx="876">
                  <c:v>267.61500000000001</c:v>
                </c:pt>
                <c:pt idx="877">
                  <c:v>265.55</c:v>
                </c:pt>
                <c:pt idx="878">
                  <c:v>263.48500000000001</c:v>
                </c:pt>
                <c:pt idx="879">
                  <c:v>261.42</c:v>
                </c:pt>
                <c:pt idx="880">
                  <c:v>259.35399999999998</c:v>
                </c:pt>
                <c:pt idx="881">
                  <c:v>257.28800000000001</c:v>
                </c:pt>
                <c:pt idx="882">
                  <c:v>255.22</c:v>
                </c:pt>
                <c:pt idx="883">
                  <c:v>253.15299999999999</c:v>
                </c:pt>
                <c:pt idx="884">
                  <c:v>251.08500000000001</c:v>
                </c:pt>
                <c:pt idx="885">
                  <c:v>249.01599999999999</c:v>
                </c:pt>
                <c:pt idx="886">
                  <c:v>246.947</c:v>
                </c:pt>
                <c:pt idx="887">
                  <c:v>244.87799999999999</c:v>
                </c:pt>
                <c:pt idx="888">
                  <c:v>242.80699999999999</c:v>
                </c:pt>
                <c:pt idx="889">
                  <c:v>240.73699999999999</c:v>
                </c:pt>
                <c:pt idx="890">
                  <c:v>238.66499999999999</c:v>
                </c:pt>
                <c:pt idx="891">
                  <c:v>236.59399999999999</c:v>
                </c:pt>
                <c:pt idx="892">
                  <c:v>234.52099999999999</c:v>
                </c:pt>
                <c:pt idx="893">
                  <c:v>232.44900000000001</c:v>
                </c:pt>
                <c:pt idx="894">
                  <c:v>230.375</c:v>
                </c:pt>
                <c:pt idx="895">
                  <c:v>228.30099999999999</c:v>
                </c:pt>
                <c:pt idx="896">
                  <c:v>226.227</c:v>
                </c:pt>
                <c:pt idx="897">
                  <c:v>224.15199999999999</c:v>
                </c:pt>
                <c:pt idx="898">
                  <c:v>222.077</c:v>
                </c:pt>
                <c:pt idx="899">
                  <c:v>220.001</c:v>
                </c:pt>
                <c:pt idx="900">
                  <c:v>217.92400000000001</c:v>
                </c:pt>
                <c:pt idx="901">
                  <c:v>215.84700000000001</c:v>
                </c:pt>
                <c:pt idx="902">
                  <c:v>213.76900000000001</c:v>
                </c:pt>
                <c:pt idx="903">
                  <c:v>211.691</c:v>
                </c:pt>
                <c:pt idx="904">
                  <c:v>209.613</c:v>
                </c:pt>
                <c:pt idx="905">
                  <c:v>207.53399999999999</c:v>
                </c:pt>
                <c:pt idx="906">
                  <c:v>205.45400000000001</c:v>
                </c:pt>
                <c:pt idx="907">
                  <c:v>203.374</c:v>
                </c:pt>
                <c:pt idx="908">
                  <c:v>201.29300000000001</c:v>
                </c:pt>
                <c:pt idx="909">
                  <c:v>199.21100000000001</c:v>
                </c:pt>
                <c:pt idx="910">
                  <c:v>197.13</c:v>
                </c:pt>
                <c:pt idx="911">
                  <c:v>195.047</c:v>
                </c:pt>
                <c:pt idx="912">
                  <c:v>192.964</c:v>
                </c:pt>
                <c:pt idx="913">
                  <c:v>190.881</c:v>
                </c:pt>
                <c:pt idx="914">
                  <c:v>188.797</c:v>
                </c:pt>
                <c:pt idx="915">
                  <c:v>186.71199999999999</c:v>
                </c:pt>
                <c:pt idx="916">
                  <c:v>184.62700000000001</c:v>
                </c:pt>
                <c:pt idx="917">
                  <c:v>182.542</c:v>
                </c:pt>
                <c:pt idx="918">
                  <c:v>180.45500000000001</c:v>
                </c:pt>
                <c:pt idx="919">
                  <c:v>178.369</c:v>
                </c:pt>
                <c:pt idx="920">
                  <c:v>176.28100000000001</c:v>
                </c:pt>
                <c:pt idx="921">
                  <c:v>174.19399999999999</c:v>
                </c:pt>
                <c:pt idx="922">
                  <c:v>172.10499999999999</c:v>
                </c:pt>
                <c:pt idx="923">
                  <c:v>170.017</c:v>
                </c:pt>
                <c:pt idx="924">
                  <c:v>167.92699999999999</c:v>
                </c:pt>
                <c:pt idx="925">
                  <c:v>165.83699999999999</c:v>
                </c:pt>
                <c:pt idx="926">
                  <c:v>163.74700000000001</c:v>
                </c:pt>
                <c:pt idx="927">
                  <c:v>161.65600000000001</c:v>
                </c:pt>
                <c:pt idx="928">
                  <c:v>159.56399999999999</c:v>
                </c:pt>
                <c:pt idx="929">
                  <c:v>157.47200000000001</c:v>
                </c:pt>
                <c:pt idx="930">
                  <c:v>155.37899999999999</c:v>
                </c:pt>
                <c:pt idx="931">
                  <c:v>153.286</c:v>
                </c:pt>
                <c:pt idx="932">
                  <c:v>151.19200000000001</c:v>
                </c:pt>
                <c:pt idx="933">
                  <c:v>149.09800000000001</c:v>
                </c:pt>
                <c:pt idx="934">
                  <c:v>147.00299999999999</c:v>
                </c:pt>
                <c:pt idx="935">
                  <c:v>144.90799999999999</c:v>
                </c:pt>
                <c:pt idx="936">
                  <c:v>142.81200000000001</c:v>
                </c:pt>
                <c:pt idx="937">
                  <c:v>140.71600000000001</c:v>
                </c:pt>
                <c:pt idx="938">
                  <c:v>138.619</c:v>
                </c:pt>
                <c:pt idx="939">
                  <c:v>136.52099999999999</c:v>
                </c:pt>
                <c:pt idx="940">
                  <c:v>134.423</c:v>
                </c:pt>
                <c:pt idx="941">
                  <c:v>132.32400000000001</c:v>
                </c:pt>
                <c:pt idx="942">
                  <c:v>130.22499999999999</c:v>
                </c:pt>
                <c:pt idx="943">
                  <c:v>128.125</c:v>
                </c:pt>
                <c:pt idx="944">
                  <c:v>126.02500000000001</c:v>
                </c:pt>
                <c:pt idx="945">
                  <c:v>123.92400000000001</c:v>
                </c:pt>
                <c:pt idx="946">
                  <c:v>121.82299999999999</c:v>
                </c:pt>
                <c:pt idx="947">
                  <c:v>119.721</c:v>
                </c:pt>
                <c:pt idx="948">
                  <c:v>117.61799999999999</c:v>
                </c:pt>
                <c:pt idx="949">
                  <c:v>115.515</c:v>
                </c:pt>
                <c:pt idx="950">
                  <c:v>113.41200000000001</c:v>
                </c:pt>
                <c:pt idx="951">
                  <c:v>111.30800000000001</c:v>
                </c:pt>
                <c:pt idx="952">
                  <c:v>109.203</c:v>
                </c:pt>
                <c:pt idx="953">
                  <c:v>107.098</c:v>
                </c:pt>
                <c:pt idx="954">
                  <c:v>104.992</c:v>
                </c:pt>
                <c:pt idx="955">
                  <c:v>102.886</c:v>
                </c:pt>
                <c:pt idx="956">
                  <c:v>100.779</c:v>
                </c:pt>
                <c:pt idx="957">
                  <c:v>98.671099999999996</c:v>
                </c:pt>
                <c:pt idx="958">
                  <c:v>96.563100000000006</c:v>
                </c:pt>
                <c:pt idx="959">
                  <c:v>94.454599999999999</c:v>
                </c:pt>
                <c:pt idx="960">
                  <c:v>92.345399999999998</c:v>
                </c:pt>
                <c:pt idx="961">
                  <c:v>90.235799999999998</c:v>
                </c:pt>
                <c:pt idx="962">
                  <c:v>88.125500000000002</c:v>
                </c:pt>
                <c:pt idx="963">
                  <c:v>86.014700000000005</c:v>
                </c:pt>
                <c:pt idx="964">
                  <c:v>83.903400000000005</c:v>
                </c:pt>
                <c:pt idx="965">
                  <c:v>81.791499999999999</c:v>
                </c:pt>
                <c:pt idx="966">
                  <c:v>79.679000000000002</c:v>
                </c:pt>
                <c:pt idx="967">
                  <c:v>77.566000000000003</c:v>
                </c:pt>
                <c:pt idx="968">
                  <c:v>75.452399999999997</c:v>
                </c:pt>
                <c:pt idx="969">
                  <c:v>73.338300000000004</c:v>
                </c:pt>
                <c:pt idx="970">
                  <c:v>71.223600000000005</c:v>
                </c:pt>
                <c:pt idx="971">
                  <c:v>69.1083</c:v>
                </c:pt>
                <c:pt idx="972">
                  <c:v>66.992500000000007</c:v>
                </c:pt>
                <c:pt idx="973">
                  <c:v>64.876099999999994</c:v>
                </c:pt>
                <c:pt idx="974">
                  <c:v>62.7592</c:v>
                </c:pt>
                <c:pt idx="975">
                  <c:v>60.641599999999997</c:v>
                </c:pt>
                <c:pt idx="976">
                  <c:v>58.523600000000002</c:v>
                </c:pt>
                <c:pt idx="977">
                  <c:v>56.405000000000001</c:v>
                </c:pt>
                <c:pt idx="978">
                  <c:v>54.285800000000002</c:v>
                </c:pt>
                <c:pt idx="979">
                  <c:v>52.165999999999997</c:v>
                </c:pt>
                <c:pt idx="980">
                  <c:v>50.045699999999997</c:v>
                </c:pt>
                <c:pt idx="981">
                  <c:v>47.924799999999998</c:v>
                </c:pt>
                <c:pt idx="982">
                  <c:v>45.803400000000003</c:v>
                </c:pt>
                <c:pt idx="983">
                  <c:v>43.6813</c:v>
                </c:pt>
                <c:pt idx="984">
                  <c:v>41.558799999999998</c:v>
                </c:pt>
                <c:pt idx="985">
                  <c:v>39.435600000000001</c:v>
                </c:pt>
                <c:pt idx="986">
                  <c:v>37.311900000000001</c:v>
                </c:pt>
                <c:pt idx="987">
                  <c:v>35.187600000000003</c:v>
                </c:pt>
                <c:pt idx="988">
                  <c:v>33.062800000000003</c:v>
                </c:pt>
                <c:pt idx="989">
                  <c:v>30.9374</c:v>
                </c:pt>
                <c:pt idx="990">
                  <c:v>28.811399999999999</c:v>
                </c:pt>
                <c:pt idx="991">
                  <c:v>26.684799999999999</c:v>
                </c:pt>
                <c:pt idx="992">
                  <c:v>24.557700000000001</c:v>
                </c:pt>
                <c:pt idx="993">
                  <c:v>22.43</c:v>
                </c:pt>
                <c:pt idx="994">
                  <c:v>20.3018</c:v>
                </c:pt>
                <c:pt idx="995">
                  <c:v>18.172899999999998</c:v>
                </c:pt>
                <c:pt idx="996">
                  <c:v>16.043500000000002</c:v>
                </c:pt>
                <c:pt idx="997">
                  <c:v>13.913600000000001</c:v>
                </c:pt>
                <c:pt idx="998">
                  <c:v>11.782999999999999</c:v>
                </c:pt>
                <c:pt idx="999">
                  <c:v>9.6519100000000009</c:v>
                </c:pt>
                <c:pt idx="1000">
                  <c:v>7.5202200000000001</c:v>
                </c:pt>
                <c:pt idx="1001">
                  <c:v>5.3879599999999996</c:v>
                </c:pt>
                <c:pt idx="1002">
                  <c:v>3.2551199999999998</c:v>
                </c:pt>
                <c:pt idx="1003">
                  <c:v>1.12171</c:v>
                </c:pt>
                <c:pt idx="1004">
                  <c:v>-1.0122800000000001</c:v>
                </c:pt>
                <c:pt idx="1005">
                  <c:v>-3.1468400000000001</c:v>
                </c:pt>
                <c:pt idx="1006">
                  <c:v>-5.2819700000000003</c:v>
                </c:pt>
                <c:pt idx="1007">
                  <c:v>-7.4176900000000003</c:v>
                </c:pt>
                <c:pt idx="1008">
                  <c:v>-9.5539799999999993</c:v>
                </c:pt>
                <c:pt idx="1009">
                  <c:v>-11.690799999999999</c:v>
                </c:pt>
                <c:pt idx="1010">
                  <c:v>-13.8283</c:v>
                </c:pt>
                <c:pt idx="1011">
                  <c:v>-15.9663</c:v>
                </c:pt>
                <c:pt idx="1012">
                  <c:v>-18.104900000000001</c:v>
                </c:pt>
                <c:pt idx="1013">
                  <c:v>-20.2441</c:v>
                </c:pt>
              </c:numCache>
            </c:numRef>
          </c:xVal>
          <c:yVal>
            <c:numRef>
              <c:f>acetylsalyc1!$B$1:$B$1014</c:f>
              <c:numCache>
                <c:formatCode>General</c:formatCode>
                <c:ptCount val="1014"/>
                <c:pt idx="0">
                  <c:v>4.4119700000000002</c:v>
                </c:pt>
                <c:pt idx="1">
                  <c:v>19.118600000000001</c:v>
                </c:pt>
                <c:pt idx="2">
                  <c:v>7700.46</c:v>
                </c:pt>
                <c:pt idx="3">
                  <c:v>9667.59</c:v>
                </c:pt>
                <c:pt idx="4">
                  <c:v>10239.1</c:v>
                </c:pt>
                <c:pt idx="5">
                  <c:v>10297.5</c:v>
                </c:pt>
                <c:pt idx="6">
                  <c:v>10367.700000000001</c:v>
                </c:pt>
                <c:pt idx="7">
                  <c:v>10320.299999999999</c:v>
                </c:pt>
                <c:pt idx="8">
                  <c:v>10148</c:v>
                </c:pt>
                <c:pt idx="9">
                  <c:v>10182.9</c:v>
                </c:pt>
                <c:pt idx="10">
                  <c:v>10098.9</c:v>
                </c:pt>
                <c:pt idx="11">
                  <c:v>10204.200000000001</c:v>
                </c:pt>
                <c:pt idx="12">
                  <c:v>10284.6</c:v>
                </c:pt>
                <c:pt idx="13">
                  <c:v>10177</c:v>
                </c:pt>
                <c:pt idx="14">
                  <c:v>10189.9</c:v>
                </c:pt>
                <c:pt idx="15">
                  <c:v>10361.1</c:v>
                </c:pt>
                <c:pt idx="16">
                  <c:v>10167.1</c:v>
                </c:pt>
                <c:pt idx="17">
                  <c:v>10289.9</c:v>
                </c:pt>
                <c:pt idx="18">
                  <c:v>10238.200000000001</c:v>
                </c:pt>
                <c:pt idx="19">
                  <c:v>10256.9</c:v>
                </c:pt>
                <c:pt idx="20">
                  <c:v>10250.6</c:v>
                </c:pt>
                <c:pt idx="21">
                  <c:v>10320.5</c:v>
                </c:pt>
                <c:pt idx="22">
                  <c:v>10323.1</c:v>
                </c:pt>
                <c:pt idx="23">
                  <c:v>10262.6</c:v>
                </c:pt>
                <c:pt idx="24">
                  <c:v>10168.5</c:v>
                </c:pt>
                <c:pt idx="25">
                  <c:v>10255.9</c:v>
                </c:pt>
                <c:pt idx="26">
                  <c:v>10303.799999999999</c:v>
                </c:pt>
                <c:pt idx="27">
                  <c:v>10372.200000000001</c:v>
                </c:pt>
                <c:pt idx="28">
                  <c:v>10254.700000000001</c:v>
                </c:pt>
                <c:pt idx="29">
                  <c:v>10213.299999999999</c:v>
                </c:pt>
                <c:pt idx="30">
                  <c:v>10347.5</c:v>
                </c:pt>
                <c:pt idx="31">
                  <c:v>10377.799999999999</c:v>
                </c:pt>
                <c:pt idx="32">
                  <c:v>10210.6</c:v>
                </c:pt>
                <c:pt idx="33">
                  <c:v>10353.5</c:v>
                </c:pt>
                <c:pt idx="34">
                  <c:v>10259.5</c:v>
                </c:pt>
                <c:pt idx="35">
                  <c:v>10335</c:v>
                </c:pt>
                <c:pt idx="36">
                  <c:v>10396</c:v>
                </c:pt>
                <c:pt idx="37">
                  <c:v>10265.5</c:v>
                </c:pt>
                <c:pt idx="38">
                  <c:v>10384.799999999999</c:v>
                </c:pt>
                <c:pt idx="39">
                  <c:v>10349.299999999999</c:v>
                </c:pt>
                <c:pt idx="40">
                  <c:v>10293.4</c:v>
                </c:pt>
                <c:pt idx="41">
                  <c:v>10278.299999999999</c:v>
                </c:pt>
                <c:pt idx="42">
                  <c:v>10330.4</c:v>
                </c:pt>
                <c:pt idx="43">
                  <c:v>10173.799999999999</c:v>
                </c:pt>
                <c:pt idx="44">
                  <c:v>10217.200000000001</c:v>
                </c:pt>
                <c:pt idx="45">
                  <c:v>10332</c:v>
                </c:pt>
                <c:pt idx="46">
                  <c:v>10270.200000000001</c:v>
                </c:pt>
                <c:pt idx="47">
                  <c:v>10274.200000000001</c:v>
                </c:pt>
                <c:pt idx="48">
                  <c:v>10288.299999999999</c:v>
                </c:pt>
                <c:pt idx="49">
                  <c:v>10175.6</c:v>
                </c:pt>
                <c:pt idx="50">
                  <c:v>10357.299999999999</c:v>
                </c:pt>
                <c:pt idx="51">
                  <c:v>10247.6</c:v>
                </c:pt>
                <c:pt idx="52">
                  <c:v>10273.299999999999</c:v>
                </c:pt>
                <c:pt idx="53">
                  <c:v>10156.299999999999</c:v>
                </c:pt>
                <c:pt idx="54">
                  <c:v>10249.1</c:v>
                </c:pt>
                <c:pt idx="55">
                  <c:v>10194.700000000001</c:v>
                </c:pt>
                <c:pt idx="56">
                  <c:v>10310.799999999999</c:v>
                </c:pt>
                <c:pt idx="57">
                  <c:v>10272.4</c:v>
                </c:pt>
                <c:pt idx="58">
                  <c:v>10360.700000000001</c:v>
                </c:pt>
                <c:pt idx="59">
                  <c:v>10286</c:v>
                </c:pt>
                <c:pt idx="60">
                  <c:v>10196.799999999999</c:v>
                </c:pt>
                <c:pt idx="61">
                  <c:v>10301.1</c:v>
                </c:pt>
                <c:pt idx="62">
                  <c:v>10111.5</c:v>
                </c:pt>
                <c:pt idx="63">
                  <c:v>10285.6</c:v>
                </c:pt>
                <c:pt idx="64">
                  <c:v>10314.1</c:v>
                </c:pt>
                <c:pt idx="65">
                  <c:v>10121.799999999999</c:v>
                </c:pt>
                <c:pt idx="66">
                  <c:v>10135.9</c:v>
                </c:pt>
                <c:pt idx="67">
                  <c:v>10142.700000000001</c:v>
                </c:pt>
                <c:pt idx="68">
                  <c:v>10245.299999999999</c:v>
                </c:pt>
                <c:pt idx="69">
                  <c:v>10204.200000000001</c:v>
                </c:pt>
                <c:pt idx="70">
                  <c:v>10120.9</c:v>
                </c:pt>
                <c:pt idx="71">
                  <c:v>10137.9</c:v>
                </c:pt>
                <c:pt idx="72">
                  <c:v>10445.1</c:v>
                </c:pt>
                <c:pt idx="73">
                  <c:v>10254.5</c:v>
                </c:pt>
                <c:pt idx="74">
                  <c:v>10422.299999999999</c:v>
                </c:pt>
                <c:pt idx="75">
                  <c:v>10443.5</c:v>
                </c:pt>
                <c:pt idx="76">
                  <c:v>10773.7</c:v>
                </c:pt>
                <c:pt idx="77">
                  <c:v>10762.9</c:v>
                </c:pt>
                <c:pt idx="78">
                  <c:v>10876.9</c:v>
                </c:pt>
                <c:pt idx="79">
                  <c:v>10811</c:v>
                </c:pt>
                <c:pt idx="80">
                  <c:v>10722</c:v>
                </c:pt>
                <c:pt idx="81">
                  <c:v>10770.6</c:v>
                </c:pt>
                <c:pt idx="82">
                  <c:v>10799</c:v>
                </c:pt>
                <c:pt idx="83">
                  <c:v>10833.1</c:v>
                </c:pt>
                <c:pt idx="84">
                  <c:v>10739.8</c:v>
                </c:pt>
                <c:pt idx="85">
                  <c:v>11012.9</c:v>
                </c:pt>
                <c:pt idx="86">
                  <c:v>11323.5</c:v>
                </c:pt>
                <c:pt idx="87">
                  <c:v>11785.9</c:v>
                </c:pt>
                <c:pt idx="88">
                  <c:v>12452.2</c:v>
                </c:pt>
                <c:pt idx="89">
                  <c:v>12788.3</c:v>
                </c:pt>
                <c:pt idx="90">
                  <c:v>12726.6</c:v>
                </c:pt>
                <c:pt idx="91">
                  <c:v>12249.7</c:v>
                </c:pt>
                <c:pt idx="92">
                  <c:v>11589.5</c:v>
                </c:pt>
                <c:pt idx="93">
                  <c:v>11202.7</c:v>
                </c:pt>
                <c:pt idx="94">
                  <c:v>10970.7</c:v>
                </c:pt>
                <c:pt idx="95">
                  <c:v>10647.7</c:v>
                </c:pt>
                <c:pt idx="96">
                  <c:v>10673.1</c:v>
                </c:pt>
                <c:pt idx="97">
                  <c:v>10507.8</c:v>
                </c:pt>
                <c:pt idx="98">
                  <c:v>10549.1</c:v>
                </c:pt>
                <c:pt idx="99">
                  <c:v>10551.4</c:v>
                </c:pt>
                <c:pt idx="100">
                  <c:v>10490.2</c:v>
                </c:pt>
                <c:pt idx="101">
                  <c:v>10551.7</c:v>
                </c:pt>
                <c:pt idx="102">
                  <c:v>10588.6</c:v>
                </c:pt>
                <c:pt idx="103">
                  <c:v>10442.200000000001</c:v>
                </c:pt>
                <c:pt idx="104">
                  <c:v>10477.700000000001</c:v>
                </c:pt>
                <c:pt idx="105">
                  <c:v>10441</c:v>
                </c:pt>
                <c:pt idx="106">
                  <c:v>10454.9</c:v>
                </c:pt>
                <c:pt idx="107">
                  <c:v>10532.1</c:v>
                </c:pt>
                <c:pt idx="108">
                  <c:v>10419.1</c:v>
                </c:pt>
                <c:pt idx="109">
                  <c:v>10381</c:v>
                </c:pt>
                <c:pt idx="110">
                  <c:v>10585</c:v>
                </c:pt>
                <c:pt idx="111">
                  <c:v>10447.6</c:v>
                </c:pt>
                <c:pt idx="112">
                  <c:v>10376.4</c:v>
                </c:pt>
                <c:pt idx="113">
                  <c:v>10394.5</c:v>
                </c:pt>
                <c:pt idx="114">
                  <c:v>10379.5</c:v>
                </c:pt>
                <c:pt idx="115">
                  <c:v>10459.5</c:v>
                </c:pt>
                <c:pt idx="116">
                  <c:v>10551</c:v>
                </c:pt>
                <c:pt idx="117">
                  <c:v>10537.5</c:v>
                </c:pt>
                <c:pt idx="118">
                  <c:v>10538.3</c:v>
                </c:pt>
                <c:pt idx="119">
                  <c:v>10602.4</c:v>
                </c:pt>
                <c:pt idx="120">
                  <c:v>10588.8</c:v>
                </c:pt>
                <c:pt idx="121">
                  <c:v>10790.9</c:v>
                </c:pt>
                <c:pt idx="122">
                  <c:v>10739.9</c:v>
                </c:pt>
                <c:pt idx="123">
                  <c:v>10841.2</c:v>
                </c:pt>
                <c:pt idx="124">
                  <c:v>10900.9</c:v>
                </c:pt>
                <c:pt idx="125">
                  <c:v>10970.6</c:v>
                </c:pt>
                <c:pt idx="126">
                  <c:v>11046</c:v>
                </c:pt>
                <c:pt idx="127">
                  <c:v>11121.3</c:v>
                </c:pt>
                <c:pt idx="128">
                  <c:v>11209.6</c:v>
                </c:pt>
                <c:pt idx="129">
                  <c:v>11319.3</c:v>
                </c:pt>
                <c:pt idx="130">
                  <c:v>11434.8</c:v>
                </c:pt>
                <c:pt idx="131">
                  <c:v>11468.4</c:v>
                </c:pt>
                <c:pt idx="132">
                  <c:v>11464.7</c:v>
                </c:pt>
                <c:pt idx="133">
                  <c:v>11481.1</c:v>
                </c:pt>
                <c:pt idx="134">
                  <c:v>11640.9</c:v>
                </c:pt>
                <c:pt idx="135">
                  <c:v>11690.2</c:v>
                </c:pt>
                <c:pt idx="136">
                  <c:v>12021.9</c:v>
                </c:pt>
                <c:pt idx="137">
                  <c:v>11983.6</c:v>
                </c:pt>
                <c:pt idx="138">
                  <c:v>12108.8</c:v>
                </c:pt>
                <c:pt idx="139">
                  <c:v>12275.4</c:v>
                </c:pt>
                <c:pt idx="140">
                  <c:v>12467.8</c:v>
                </c:pt>
                <c:pt idx="141">
                  <c:v>12893.5</c:v>
                </c:pt>
                <c:pt idx="142">
                  <c:v>13028.4</c:v>
                </c:pt>
                <c:pt idx="143">
                  <c:v>13337.9</c:v>
                </c:pt>
                <c:pt idx="144">
                  <c:v>13953.6</c:v>
                </c:pt>
                <c:pt idx="145">
                  <c:v>14654.8</c:v>
                </c:pt>
                <c:pt idx="146">
                  <c:v>15454.5</c:v>
                </c:pt>
                <c:pt idx="147">
                  <c:v>16148</c:v>
                </c:pt>
                <c:pt idx="148">
                  <c:v>17244.599999999999</c:v>
                </c:pt>
                <c:pt idx="149">
                  <c:v>18325</c:v>
                </c:pt>
                <c:pt idx="150">
                  <c:v>19966.7</c:v>
                </c:pt>
                <c:pt idx="151">
                  <c:v>21100.400000000001</c:v>
                </c:pt>
                <c:pt idx="152">
                  <c:v>22499.5</c:v>
                </c:pt>
                <c:pt idx="153">
                  <c:v>23620.799999999999</c:v>
                </c:pt>
                <c:pt idx="154">
                  <c:v>24355.9</c:v>
                </c:pt>
                <c:pt idx="155">
                  <c:v>24742.3</c:v>
                </c:pt>
                <c:pt idx="156">
                  <c:v>24763.1</c:v>
                </c:pt>
                <c:pt idx="157">
                  <c:v>24895.1</c:v>
                </c:pt>
                <c:pt idx="158">
                  <c:v>24895.8</c:v>
                </c:pt>
                <c:pt idx="159">
                  <c:v>25069.200000000001</c:v>
                </c:pt>
                <c:pt idx="160">
                  <c:v>25246.799999999999</c:v>
                </c:pt>
                <c:pt idx="161">
                  <c:v>25086.2</c:v>
                </c:pt>
                <c:pt idx="162">
                  <c:v>24533.5</c:v>
                </c:pt>
                <c:pt idx="163">
                  <c:v>23962.5</c:v>
                </c:pt>
                <c:pt idx="164">
                  <c:v>23356.1</c:v>
                </c:pt>
                <c:pt idx="165">
                  <c:v>22725.7</c:v>
                </c:pt>
                <c:pt idx="166">
                  <c:v>22266.5</c:v>
                </c:pt>
                <c:pt idx="167">
                  <c:v>21628</c:v>
                </c:pt>
                <c:pt idx="168">
                  <c:v>21712</c:v>
                </c:pt>
                <c:pt idx="169">
                  <c:v>22499.4</c:v>
                </c:pt>
                <c:pt idx="170">
                  <c:v>25588.7</c:v>
                </c:pt>
                <c:pt idx="171">
                  <c:v>35336.1</c:v>
                </c:pt>
                <c:pt idx="172">
                  <c:v>45542.1</c:v>
                </c:pt>
                <c:pt idx="173">
                  <c:v>47971.8</c:v>
                </c:pt>
                <c:pt idx="174">
                  <c:v>39904.1</c:v>
                </c:pt>
                <c:pt idx="175">
                  <c:v>28083.200000000001</c:v>
                </c:pt>
                <c:pt idx="176">
                  <c:v>20462.3</c:v>
                </c:pt>
                <c:pt idx="177">
                  <c:v>16754.400000000001</c:v>
                </c:pt>
                <c:pt idx="178">
                  <c:v>15210</c:v>
                </c:pt>
                <c:pt idx="179">
                  <c:v>14149.6</c:v>
                </c:pt>
                <c:pt idx="180">
                  <c:v>13270</c:v>
                </c:pt>
                <c:pt idx="181">
                  <c:v>12535.6</c:v>
                </c:pt>
                <c:pt idx="182">
                  <c:v>12155.3</c:v>
                </c:pt>
                <c:pt idx="183">
                  <c:v>11851.7</c:v>
                </c:pt>
                <c:pt idx="184">
                  <c:v>11842.2</c:v>
                </c:pt>
                <c:pt idx="185">
                  <c:v>11619.8</c:v>
                </c:pt>
                <c:pt idx="186">
                  <c:v>11777.8</c:v>
                </c:pt>
                <c:pt idx="187">
                  <c:v>11732.8</c:v>
                </c:pt>
                <c:pt idx="188">
                  <c:v>11937.5</c:v>
                </c:pt>
                <c:pt idx="189">
                  <c:v>12347.8</c:v>
                </c:pt>
                <c:pt idx="190">
                  <c:v>12461.5</c:v>
                </c:pt>
                <c:pt idx="191">
                  <c:v>12305.9</c:v>
                </c:pt>
                <c:pt idx="192">
                  <c:v>12035.5</c:v>
                </c:pt>
                <c:pt idx="193">
                  <c:v>11741.1</c:v>
                </c:pt>
                <c:pt idx="194">
                  <c:v>11446.8</c:v>
                </c:pt>
                <c:pt idx="195">
                  <c:v>11074.7</c:v>
                </c:pt>
                <c:pt idx="196">
                  <c:v>11079.5</c:v>
                </c:pt>
                <c:pt idx="197">
                  <c:v>10917.2</c:v>
                </c:pt>
                <c:pt idx="198">
                  <c:v>10697</c:v>
                </c:pt>
                <c:pt idx="199">
                  <c:v>10612.7</c:v>
                </c:pt>
                <c:pt idx="200">
                  <c:v>10643</c:v>
                </c:pt>
                <c:pt idx="201">
                  <c:v>10520.6</c:v>
                </c:pt>
                <c:pt idx="202">
                  <c:v>10480.200000000001</c:v>
                </c:pt>
                <c:pt idx="203">
                  <c:v>10483.700000000001</c:v>
                </c:pt>
                <c:pt idx="204">
                  <c:v>10371.299999999999</c:v>
                </c:pt>
                <c:pt idx="205">
                  <c:v>10237.6</c:v>
                </c:pt>
                <c:pt idx="206">
                  <c:v>10309</c:v>
                </c:pt>
                <c:pt idx="207">
                  <c:v>10236.200000000001</c:v>
                </c:pt>
                <c:pt idx="208">
                  <c:v>10334.4</c:v>
                </c:pt>
                <c:pt idx="209">
                  <c:v>10216.5</c:v>
                </c:pt>
                <c:pt idx="210">
                  <c:v>10200.200000000001</c:v>
                </c:pt>
                <c:pt idx="211">
                  <c:v>10123.299999999999</c:v>
                </c:pt>
                <c:pt idx="212">
                  <c:v>10218.6</c:v>
                </c:pt>
                <c:pt idx="213">
                  <c:v>10270.1</c:v>
                </c:pt>
                <c:pt idx="214">
                  <c:v>10107.1</c:v>
                </c:pt>
                <c:pt idx="215">
                  <c:v>10148.799999999999</c:v>
                </c:pt>
                <c:pt idx="216">
                  <c:v>10088.799999999999</c:v>
                </c:pt>
                <c:pt idx="217">
                  <c:v>10154.4</c:v>
                </c:pt>
                <c:pt idx="218">
                  <c:v>10125.5</c:v>
                </c:pt>
                <c:pt idx="219">
                  <c:v>10122</c:v>
                </c:pt>
                <c:pt idx="220">
                  <c:v>10050.799999999999</c:v>
                </c:pt>
                <c:pt idx="221">
                  <c:v>10162.9</c:v>
                </c:pt>
                <c:pt idx="222">
                  <c:v>10014.299999999999</c:v>
                </c:pt>
                <c:pt idx="223">
                  <c:v>9893.8700000000008</c:v>
                </c:pt>
                <c:pt idx="224">
                  <c:v>10070.6</c:v>
                </c:pt>
                <c:pt idx="225">
                  <c:v>9903.82</c:v>
                </c:pt>
                <c:pt idx="226">
                  <c:v>9905.98</c:v>
                </c:pt>
                <c:pt idx="227">
                  <c:v>9780.08</c:v>
                </c:pt>
                <c:pt idx="228">
                  <c:v>9983.4500000000007</c:v>
                </c:pt>
                <c:pt idx="229">
                  <c:v>9934.94</c:v>
                </c:pt>
                <c:pt idx="230">
                  <c:v>9737.39</c:v>
                </c:pt>
                <c:pt idx="231">
                  <c:v>9749.41</c:v>
                </c:pt>
                <c:pt idx="232">
                  <c:v>9574.4699999999993</c:v>
                </c:pt>
                <c:pt idx="233">
                  <c:v>9705.98</c:v>
                </c:pt>
                <c:pt idx="234">
                  <c:v>9689.9</c:v>
                </c:pt>
                <c:pt idx="235">
                  <c:v>9606.39</c:v>
                </c:pt>
                <c:pt idx="236">
                  <c:v>9847.36</c:v>
                </c:pt>
                <c:pt idx="237">
                  <c:v>10044.700000000001</c:v>
                </c:pt>
                <c:pt idx="238">
                  <c:v>10191.4</c:v>
                </c:pt>
                <c:pt idx="239">
                  <c:v>10534.6</c:v>
                </c:pt>
                <c:pt idx="240">
                  <c:v>10818.7</c:v>
                </c:pt>
                <c:pt idx="241">
                  <c:v>11217.7</c:v>
                </c:pt>
                <c:pt idx="242">
                  <c:v>11480.4</c:v>
                </c:pt>
                <c:pt idx="243">
                  <c:v>11563.6</c:v>
                </c:pt>
                <c:pt idx="244">
                  <c:v>11227.4</c:v>
                </c:pt>
                <c:pt idx="245">
                  <c:v>10347.5</c:v>
                </c:pt>
                <c:pt idx="246">
                  <c:v>9971.07</c:v>
                </c:pt>
                <c:pt idx="247">
                  <c:v>9635.4500000000007</c:v>
                </c:pt>
                <c:pt idx="248">
                  <c:v>9605.4</c:v>
                </c:pt>
                <c:pt idx="249">
                  <c:v>9524.94</c:v>
                </c:pt>
                <c:pt idx="250">
                  <c:v>9426.2999999999993</c:v>
                </c:pt>
                <c:pt idx="251">
                  <c:v>9652.5300000000007</c:v>
                </c:pt>
                <c:pt idx="252">
                  <c:v>9871.67</c:v>
                </c:pt>
                <c:pt idx="253">
                  <c:v>9824.7999999999993</c:v>
                </c:pt>
                <c:pt idx="254">
                  <c:v>10062</c:v>
                </c:pt>
                <c:pt idx="255">
                  <c:v>9924.17</c:v>
                </c:pt>
                <c:pt idx="256">
                  <c:v>9706.68</c:v>
                </c:pt>
                <c:pt idx="257">
                  <c:v>9745.18</c:v>
                </c:pt>
                <c:pt idx="258">
                  <c:v>9576.75</c:v>
                </c:pt>
                <c:pt idx="259">
                  <c:v>9597.09</c:v>
                </c:pt>
                <c:pt idx="260">
                  <c:v>9523.7900000000009</c:v>
                </c:pt>
                <c:pt idx="261">
                  <c:v>9639.1299999999992</c:v>
                </c:pt>
                <c:pt idx="262">
                  <c:v>9804.7099999999991</c:v>
                </c:pt>
                <c:pt idx="263">
                  <c:v>10139.200000000001</c:v>
                </c:pt>
                <c:pt idx="264">
                  <c:v>10332.5</c:v>
                </c:pt>
                <c:pt idx="265">
                  <c:v>10560.7</c:v>
                </c:pt>
                <c:pt idx="266">
                  <c:v>10833.4</c:v>
                </c:pt>
                <c:pt idx="267">
                  <c:v>10995.8</c:v>
                </c:pt>
                <c:pt idx="268">
                  <c:v>11151.1</c:v>
                </c:pt>
                <c:pt idx="269">
                  <c:v>11307.7</c:v>
                </c:pt>
                <c:pt idx="270">
                  <c:v>11426.6</c:v>
                </c:pt>
                <c:pt idx="271">
                  <c:v>11577.6</c:v>
                </c:pt>
                <c:pt idx="272">
                  <c:v>11747.9</c:v>
                </c:pt>
                <c:pt idx="273">
                  <c:v>11753.8</c:v>
                </c:pt>
                <c:pt idx="274">
                  <c:v>11552.1</c:v>
                </c:pt>
                <c:pt idx="275">
                  <c:v>11105.2</c:v>
                </c:pt>
                <c:pt idx="276">
                  <c:v>10692</c:v>
                </c:pt>
                <c:pt idx="277">
                  <c:v>10326.299999999999</c:v>
                </c:pt>
                <c:pt idx="278">
                  <c:v>9916.19</c:v>
                </c:pt>
                <c:pt idx="279">
                  <c:v>9911.2900000000009</c:v>
                </c:pt>
                <c:pt idx="280">
                  <c:v>9529.2800000000007</c:v>
                </c:pt>
                <c:pt idx="281">
                  <c:v>9453.51</c:v>
                </c:pt>
                <c:pt idx="282">
                  <c:v>9355.52</c:v>
                </c:pt>
                <c:pt idx="283">
                  <c:v>9361.86</c:v>
                </c:pt>
                <c:pt idx="284">
                  <c:v>9055.3700000000008</c:v>
                </c:pt>
                <c:pt idx="285">
                  <c:v>9086.7999999999993</c:v>
                </c:pt>
                <c:pt idx="286">
                  <c:v>9019.5300000000007</c:v>
                </c:pt>
                <c:pt idx="287">
                  <c:v>9078.74</c:v>
                </c:pt>
                <c:pt idx="288">
                  <c:v>8925.3799999999992</c:v>
                </c:pt>
                <c:pt idx="289">
                  <c:v>9065.1299999999992</c:v>
                </c:pt>
                <c:pt idx="290">
                  <c:v>8886.84</c:v>
                </c:pt>
                <c:pt idx="291">
                  <c:v>8748.8799999999992</c:v>
                </c:pt>
                <c:pt idx="292">
                  <c:v>8760.8799999999992</c:v>
                </c:pt>
                <c:pt idx="293">
                  <c:v>8715.99</c:v>
                </c:pt>
                <c:pt idx="294">
                  <c:v>8614.2199999999993</c:v>
                </c:pt>
                <c:pt idx="295">
                  <c:v>8666.4699999999993</c:v>
                </c:pt>
                <c:pt idx="296">
                  <c:v>8643.81</c:v>
                </c:pt>
                <c:pt idx="297">
                  <c:v>8564.31</c:v>
                </c:pt>
                <c:pt idx="298">
                  <c:v>8705.24</c:v>
                </c:pt>
                <c:pt idx="299">
                  <c:v>8688.1299999999992</c:v>
                </c:pt>
                <c:pt idx="300">
                  <c:v>8607.2800000000007</c:v>
                </c:pt>
                <c:pt idx="301">
                  <c:v>8745.34</c:v>
                </c:pt>
                <c:pt idx="302">
                  <c:v>8845.9500000000007</c:v>
                </c:pt>
                <c:pt idx="303">
                  <c:v>8752.65</c:v>
                </c:pt>
                <c:pt idx="304">
                  <c:v>8706.4699999999993</c:v>
                </c:pt>
                <c:pt idx="305">
                  <c:v>8761.34</c:v>
                </c:pt>
                <c:pt idx="306">
                  <c:v>8652.9</c:v>
                </c:pt>
                <c:pt idx="307">
                  <c:v>8699.4500000000007</c:v>
                </c:pt>
                <c:pt idx="308">
                  <c:v>8685.1299999999992</c:v>
                </c:pt>
                <c:pt idx="309">
                  <c:v>8625.17</c:v>
                </c:pt>
                <c:pt idx="310">
                  <c:v>8710.41</c:v>
                </c:pt>
                <c:pt idx="311">
                  <c:v>8737.56</c:v>
                </c:pt>
                <c:pt idx="312">
                  <c:v>8607.15</c:v>
                </c:pt>
                <c:pt idx="313">
                  <c:v>8584.56</c:v>
                </c:pt>
                <c:pt idx="314">
                  <c:v>8599.2800000000007</c:v>
                </c:pt>
                <c:pt idx="315">
                  <c:v>8567.0400000000009</c:v>
                </c:pt>
                <c:pt idx="316">
                  <c:v>8656.32</c:v>
                </c:pt>
                <c:pt idx="317">
                  <c:v>8563.33</c:v>
                </c:pt>
                <c:pt idx="318">
                  <c:v>8616.68</c:v>
                </c:pt>
                <c:pt idx="319">
                  <c:v>8494.76</c:v>
                </c:pt>
                <c:pt idx="320">
                  <c:v>8588.1200000000008</c:v>
                </c:pt>
                <c:pt idx="321">
                  <c:v>8707.64</c:v>
                </c:pt>
                <c:pt idx="322">
                  <c:v>8669.89</c:v>
                </c:pt>
                <c:pt idx="323">
                  <c:v>8681.7999999999993</c:v>
                </c:pt>
                <c:pt idx="324">
                  <c:v>8780.5400000000009</c:v>
                </c:pt>
                <c:pt idx="325">
                  <c:v>8982.6</c:v>
                </c:pt>
                <c:pt idx="326">
                  <c:v>9112.92</c:v>
                </c:pt>
                <c:pt idx="327">
                  <c:v>9273.49</c:v>
                </c:pt>
                <c:pt idx="328">
                  <c:v>9343.09</c:v>
                </c:pt>
                <c:pt idx="329">
                  <c:v>9437.44</c:v>
                </c:pt>
                <c:pt idx="330">
                  <c:v>9483.57</c:v>
                </c:pt>
                <c:pt idx="331">
                  <c:v>9502.15</c:v>
                </c:pt>
                <c:pt idx="332">
                  <c:v>9471.19</c:v>
                </c:pt>
                <c:pt idx="333">
                  <c:v>9418.23</c:v>
                </c:pt>
                <c:pt idx="334">
                  <c:v>9417.5499999999993</c:v>
                </c:pt>
                <c:pt idx="335">
                  <c:v>9553.01</c:v>
                </c:pt>
                <c:pt idx="336">
                  <c:v>9953.76</c:v>
                </c:pt>
                <c:pt idx="337">
                  <c:v>10471.200000000001</c:v>
                </c:pt>
                <c:pt idx="338">
                  <c:v>11165.6</c:v>
                </c:pt>
                <c:pt idx="339">
                  <c:v>12225.2</c:v>
                </c:pt>
                <c:pt idx="340">
                  <c:v>14004.2</c:v>
                </c:pt>
                <c:pt idx="341">
                  <c:v>15823.5</c:v>
                </c:pt>
                <c:pt idx="342">
                  <c:v>18275</c:v>
                </c:pt>
                <c:pt idx="343">
                  <c:v>19867.5</c:v>
                </c:pt>
                <c:pt idx="344">
                  <c:v>20512.3</c:v>
                </c:pt>
                <c:pt idx="345">
                  <c:v>21073.200000000001</c:v>
                </c:pt>
                <c:pt idx="346">
                  <c:v>22168.799999999999</c:v>
                </c:pt>
                <c:pt idx="347">
                  <c:v>23498.400000000001</c:v>
                </c:pt>
                <c:pt idx="348">
                  <c:v>23678.400000000001</c:v>
                </c:pt>
                <c:pt idx="349">
                  <c:v>21630.5</c:v>
                </c:pt>
                <c:pt idx="350">
                  <c:v>18395.2</c:v>
                </c:pt>
                <c:pt idx="351">
                  <c:v>14975</c:v>
                </c:pt>
                <c:pt idx="352">
                  <c:v>12718</c:v>
                </c:pt>
                <c:pt idx="353">
                  <c:v>11534.5</c:v>
                </c:pt>
                <c:pt idx="354">
                  <c:v>10917.1</c:v>
                </c:pt>
                <c:pt idx="355">
                  <c:v>10709.3</c:v>
                </c:pt>
                <c:pt idx="356">
                  <c:v>10670</c:v>
                </c:pt>
                <c:pt idx="357">
                  <c:v>10655.4</c:v>
                </c:pt>
                <c:pt idx="358">
                  <c:v>10690</c:v>
                </c:pt>
                <c:pt idx="359">
                  <c:v>10905.1</c:v>
                </c:pt>
                <c:pt idx="360">
                  <c:v>11202.2</c:v>
                </c:pt>
                <c:pt idx="361">
                  <c:v>11726.2</c:v>
                </c:pt>
                <c:pt idx="362">
                  <c:v>12232.2</c:v>
                </c:pt>
                <c:pt idx="363">
                  <c:v>12680.5</c:v>
                </c:pt>
                <c:pt idx="364">
                  <c:v>13641</c:v>
                </c:pt>
                <c:pt idx="365">
                  <c:v>15332</c:v>
                </c:pt>
                <c:pt idx="366">
                  <c:v>17225.8</c:v>
                </c:pt>
                <c:pt idx="367">
                  <c:v>17686.3</c:v>
                </c:pt>
                <c:pt idx="368">
                  <c:v>16329.4</c:v>
                </c:pt>
                <c:pt idx="369">
                  <c:v>13972.7</c:v>
                </c:pt>
                <c:pt idx="370">
                  <c:v>12046.9</c:v>
                </c:pt>
                <c:pt idx="371">
                  <c:v>10587.1</c:v>
                </c:pt>
                <c:pt idx="372">
                  <c:v>9945.08</c:v>
                </c:pt>
                <c:pt idx="373">
                  <c:v>9754.69</c:v>
                </c:pt>
                <c:pt idx="374">
                  <c:v>9573.94</c:v>
                </c:pt>
                <c:pt idx="375">
                  <c:v>9532.2900000000009</c:v>
                </c:pt>
                <c:pt idx="376">
                  <c:v>9378.92</c:v>
                </c:pt>
                <c:pt idx="377">
                  <c:v>9276.02</c:v>
                </c:pt>
                <c:pt idx="378">
                  <c:v>9064.19</c:v>
                </c:pt>
                <c:pt idx="379">
                  <c:v>8823.85</c:v>
                </c:pt>
                <c:pt idx="380">
                  <c:v>8665.32</c:v>
                </c:pt>
                <c:pt idx="381">
                  <c:v>8623.93</c:v>
                </c:pt>
                <c:pt idx="382">
                  <c:v>8692.7900000000009</c:v>
                </c:pt>
                <c:pt idx="383">
                  <c:v>8841.91</c:v>
                </c:pt>
                <c:pt idx="384">
                  <c:v>9303.85</c:v>
                </c:pt>
                <c:pt idx="385">
                  <c:v>9711.19</c:v>
                </c:pt>
                <c:pt idx="386">
                  <c:v>9952.44</c:v>
                </c:pt>
                <c:pt idx="387">
                  <c:v>10054.9</c:v>
                </c:pt>
                <c:pt idx="388">
                  <c:v>9795.81</c:v>
                </c:pt>
                <c:pt idx="389">
                  <c:v>9491.9599999999991</c:v>
                </c:pt>
                <c:pt idx="390">
                  <c:v>9281.99</c:v>
                </c:pt>
                <c:pt idx="391">
                  <c:v>9038.15</c:v>
                </c:pt>
                <c:pt idx="392">
                  <c:v>8984.5499999999993</c:v>
                </c:pt>
                <c:pt idx="393">
                  <c:v>9195.7099999999991</c:v>
                </c:pt>
                <c:pt idx="394">
                  <c:v>9228.9699999999993</c:v>
                </c:pt>
                <c:pt idx="395">
                  <c:v>9262.2000000000007</c:v>
                </c:pt>
                <c:pt idx="396">
                  <c:v>9353.77</c:v>
                </c:pt>
                <c:pt idx="397">
                  <c:v>9758.64</c:v>
                </c:pt>
                <c:pt idx="398">
                  <c:v>10343.700000000001</c:v>
                </c:pt>
                <c:pt idx="399">
                  <c:v>11565.8</c:v>
                </c:pt>
                <c:pt idx="400">
                  <c:v>14306.9</c:v>
                </c:pt>
                <c:pt idx="401">
                  <c:v>18883.3</c:v>
                </c:pt>
                <c:pt idx="402">
                  <c:v>24460.3</c:v>
                </c:pt>
                <c:pt idx="403">
                  <c:v>27729.1</c:v>
                </c:pt>
                <c:pt idx="404">
                  <c:v>26459.3</c:v>
                </c:pt>
                <c:pt idx="405">
                  <c:v>22236.799999999999</c:v>
                </c:pt>
                <c:pt idx="406">
                  <c:v>17633</c:v>
                </c:pt>
                <c:pt idx="407">
                  <c:v>14317.1</c:v>
                </c:pt>
                <c:pt idx="408">
                  <c:v>12010.8</c:v>
                </c:pt>
                <c:pt idx="409">
                  <c:v>10721.6</c:v>
                </c:pt>
                <c:pt idx="410">
                  <c:v>10049.700000000001</c:v>
                </c:pt>
                <c:pt idx="411">
                  <c:v>9310.43</c:v>
                </c:pt>
                <c:pt idx="412">
                  <c:v>8978.4699999999993</c:v>
                </c:pt>
                <c:pt idx="413">
                  <c:v>8629.09</c:v>
                </c:pt>
                <c:pt idx="414">
                  <c:v>8469.06</c:v>
                </c:pt>
                <c:pt idx="415">
                  <c:v>8357.73</c:v>
                </c:pt>
                <c:pt idx="416">
                  <c:v>8489.59</c:v>
                </c:pt>
                <c:pt idx="417">
                  <c:v>8676.76</c:v>
                </c:pt>
                <c:pt idx="418">
                  <c:v>8873.2999999999993</c:v>
                </c:pt>
                <c:pt idx="419">
                  <c:v>9393.7099999999991</c:v>
                </c:pt>
                <c:pt idx="420">
                  <c:v>10352.5</c:v>
                </c:pt>
                <c:pt idx="421">
                  <c:v>12406.5</c:v>
                </c:pt>
                <c:pt idx="422">
                  <c:v>16006.8</c:v>
                </c:pt>
                <c:pt idx="423">
                  <c:v>19473.3</c:v>
                </c:pt>
                <c:pt idx="424">
                  <c:v>20299.5</c:v>
                </c:pt>
                <c:pt idx="425">
                  <c:v>17743.099999999999</c:v>
                </c:pt>
                <c:pt idx="426">
                  <c:v>13991</c:v>
                </c:pt>
                <c:pt idx="427">
                  <c:v>10965.6</c:v>
                </c:pt>
                <c:pt idx="428">
                  <c:v>9574.19</c:v>
                </c:pt>
                <c:pt idx="429">
                  <c:v>8793.57</c:v>
                </c:pt>
                <c:pt idx="430">
                  <c:v>8329.74</c:v>
                </c:pt>
                <c:pt idx="431">
                  <c:v>8073.43</c:v>
                </c:pt>
                <c:pt idx="432">
                  <c:v>8042.01</c:v>
                </c:pt>
                <c:pt idx="433">
                  <c:v>7986.38</c:v>
                </c:pt>
                <c:pt idx="434">
                  <c:v>7743.77</c:v>
                </c:pt>
                <c:pt idx="435">
                  <c:v>7520.1</c:v>
                </c:pt>
                <c:pt idx="436">
                  <c:v>7355.7</c:v>
                </c:pt>
                <c:pt idx="437">
                  <c:v>7241.12</c:v>
                </c:pt>
                <c:pt idx="438">
                  <c:v>7231.43</c:v>
                </c:pt>
                <c:pt idx="439">
                  <c:v>7141.11</c:v>
                </c:pt>
                <c:pt idx="440">
                  <c:v>7066.96</c:v>
                </c:pt>
                <c:pt idx="441">
                  <c:v>6967.31</c:v>
                </c:pt>
                <c:pt idx="442">
                  <c:v>7063.78</c:v>
                </c:pt>
                <c:pt idx="443">
                  <c:v>6940.02</c:v>
                </c:pt>
                <c:pt idx="444">
                  <c:v>6855.23</c:v>
                </c:pt>
                <c:pt idx="445">
                  <c:v>6848.32</c:v>
                </c:pt>
                <c:pt idx="446">
                  <c:v>6994.37</c:v>
                </c:pt>
                <c:pt idx="447">
                  <c:v>6819.75</c:v>
                </c:pt>
                <c:pt idx="448">
                  <c:v>6874.54</c:v>
                </c:pt>
                <c:pt idx="449">
                  <c:v>7086.18</c:v>
                </c:pt>
                <c:pt idx="450">
                  <c:v>7034.99</c:v>
                </c:pt>
                <c:pt idx="451">
                  <c:v>6957.01</c:v>
                </c:pt>
                <c:pt idx="452">
                  <c:v>6951.43</c:v>
                </c:pt>
                <c:pt idx="453">
                  <c:v>7039.61</c:v>
                </c:pt>
                <c:pt idx="454">
                  <c:v>7118.38</c:v>
                </c:pt>
                <c:pt idx="455">
                  <c:v>7029.74</c:v>
                </c:pt>
                <c:pt idx="456">
                  <c:v>7026.82</c:v>
                </c:pt>
                <c:pt idx="457">
                  <c:v>6954.3</c:v>
                </c:pt>
                <c:pt idx="458">
                  <c:v>6845.68</c:v>
                </c:pt>
                <c:pt idx="459">
                  <c:v>6862.86</c:v>
                </c:pt>
                <c:pt idx="460">
                  <c:v>6839.91</c:v>
                </c:pt>
                <c:pt idx="461">
                  <c:v>6803.6</c:v>
                </c:pt>
                <c:pt idx="462">
                  <c:v>6728.54</c:v>
                </c:pt>
                <c:pt idx="463">
                  <c:v>6777.81</c:v>
                </c:pt>
                <c:pt idx="464">
                  <c:v>6585.19</c:v>
                </c:pt>
                <c:pt idx="465">
                  <c:v>6637.14</c:v>
                </c:pt>
                <c:pt idx="466">
                  <c:v>6666.36</c:v>
                </c:pt>
                <c:pt idx="467">
                  <c:v>6674.2</c:v>
                </c:pt>
                <c:pt idx="468">
                  <c:v>6600.59</c:v>
                </c:pt>
                <c:pt idx="469">
                  <c:v>6699.21</c:v>
                </c:pt>
                <c:pt idx="470">
                  <c:v>6720.38</c:v>
                </c:pt>
                <c:pt idx="471">
                  <c:v>6636.14</c:v>
                </c:pt>
                <c:pt idx="472">
                  <c:v>6689.32</c:v>
                </c:pt>
                <c:pt idx="473">
                  <c:v>6733.15</c:v>
                </c:pt>
                <c:pt idx="474">
                  <c:v>6942.28</c:v>
                </c:pt>
                <c:pt idx="475">
                  <c:v>7097.99</c:v>
                </c:pt>
                <c:pt idx="476">
                  <c:v>7340.26</c:v>
                </c:pt>
                <c:pt idx="477">
                  <c:v>8251.25</c:v>
                </c:pt>
                <c:pt idx="478">
                  <c:v>9529.48</c:v>
                </c:pt>
                <c:pt idx="479">
                  <c:v>12703.5</c:v>
                </c:pt>
                <c:pt idx="480">
                  <c:v>17392.7</c:v>
                </c:pt>
                <c:pt idx="481">
                  <c:v>21480.7</c:v>
                </c:pt>
                <c:pt idx="482">
                  <c:v>22660.2</c:v>
                </c:pt>
                <c:pt idx="483">
                  <c:v>20318.7</c:v>
                </c:pt>
                <c:pt idx="484">
                  <c:v>16383.2</c:v>
                </c:pt>
                <c:pt idx="485">
                  <c:v>13288.7</c:v>
                </c:pt>
                <c:pt idx="486">
                  <c:v>11506.6</c:v>
                </c:pt>
                <c:pt idx="487">
                  <c:v>10726.4</c:v>
                </c:pt>
                <c:pt idx="488">
                  <c:v>10335.799999999999</c:v>
                </c:pt>
                <c:pt idx="489">
                  <c:v>9970.75</c:v>
                </c:pt>
                <c:pt idx="490">
                  <c:v>9447.74</c:v>
                </c:pt>
                <c:pt idx="491">
                  <c:v>8785.52</c:v>
                </c:pt>
                <c:pt idx="492">
                  <c:v>8029.32</c:v>
                </c:pt>
                <c:pt idx="493">
                  <c:v>7686.32</c:v>
                </c:pt>
                <c:pt idx="494">
                  <c:v>7586.35</c:v>
                </c:pt>
                <c:pt idx="495">
                  <c:v>7682.82</c:v>
                </c:pt>
                <c:pt idx="496">
                  <c:v>8248.85</c:v>
                </c:pt>
                <c:pt idx="497">
                  <c:v>8960.5300000000007</c:v>
                </c:pt>
                <c:pt idx="498">
                  <c:v>9178.6</c:v>
                </c:pt>
                <c:pt idx="499">
                  <c:v>8854.36</c:v>
                </c:pt>
                <c:pt idx="500">
                  <c:v>8008.07</c:v>
                </c:pt>
                <c:pt idx="501">
                  <c:v>7367.54</c:v>
                </c:pt>
                <c:pt idx="502">
                  <c:v>6947.23</c:v>
                </c:pt>
                <c:pt idx="503">
                  <c:v>6703.26</c:v>
                </c:pt>
                <c:pt idx="504">
                  <c:v>6639.49</c:v>
                </c:pt>
                <c:pt idx="505">
                  <c:v>6532.06</c:v>
                </c:pt>
                <c:pt idx="506">
                  <c:v>6432.63</c:v>
                </c:pt>
                <c:pt idx="507">
                  <c:v>6342.5</c:v>
                </c:pt>
                <c:pt idx="508">
                  <c:v>6171.71</c:v>
                </c:pt>
                <c:pt idx="509">
                  <c:v>6114.74</c:v>
                </c:pt>
                <c:pt idx="510">
                  <c:v>6117.31</c:v>
                </c:pt>
                <c:pt idx="511">
                  <c:v>6056.42</c:v>
                </c:pt>
                <c:pt idx="512">
                  <c:v>6062.97</c:v>
                </c:pt>
                <c:pt idx="513">
                  <c:v>6076.12</c:v>
                </c:pt>
                <c:pt idx="514">
                  <c:v>6110.4</c:v>
                </c:pt>
                <c:pt idx="515">
                  <c:v>6179.01</c:v>
                </c:pt>
                <c:pt idx="516">
                  <c:v>6176.27</c:v>
                </c:pt>
                <c:pt idx="517">
                  <c:v>6164.29</c:v>
                </c:pt>
                <c:pt idx="518">
                  <c:v>6422.91</c:v>
                </c:pt>
                <c:pt idx="519">
                  <c:v>6711.77</c:v>
                </c:pt>
                <c:pt idx="520">
                  <c:v>6941.12</c:v>
                </c:pt>
                <c:pt idx="521">
                  <c:v>6963.27</c:v>
                </c:pt>
                <c:pt idx="522">
                  <c:v>6763.86</c:v>
                </c:pt>
                <c:pt idx="523">
                  <c:v>6412.92</c:v>
                </c:pt>
                <c:pt idx="524">
                  <c:v>6193.96</c:v>
                </c:pt>
                <c:pt idx="525">
                  <c:v>5927.65</c:v>
                </c:pt>
                <c:pt idx="526">
                  <c:v>5880.18</c:v>
                </c:pt>
                <c:pt idx="527">
                  <c:v>5780.03</c:v>
                </c:pt>
                <c:pt idx="528">
                  <c:v>5810.31</c:v>
                </c:pt>
                <c:pt idx="529">
                  <c:v>5882.71</c:v>
                </c:pt>
                <c:pt idx="530">
                  <c:v>5662.85</c:v>
                </c:pt>
                <c:pt idx="531">
                  <c:v>5723.4</c:v>
                </c:pt>
                <c:pt idx="532">
                  <c:v>5810.24</c:v>
                </c:pt>
                <c:pt idx="533">
                  <c:v>5773.39</c:v>
                </c:pt>
                <c:pt idx="534">
                  <c:v>5651.07</c:v>
                </c:pt>
                <c:pt idx="535">
                  <c:v>5732.6</c:v>
                </c:pt>
                <c:pt idx="536">
                  <c:v>5662.93</c:v>
                </c:pt>
                <c:pt idx="537">
                  <c:v>5591.97</c:v>
                </c:pt>
                <c:pt idx="538">
                  <c:v>5614.34</c:v>
                </c:pt>
                <c:pt idx="539">
                  <c:v>5652.45</c:v>
                </c:pt>
                <c:pt idx="540">
                  <c:v>5745.71</c:v>
                </c:pt>
                <c:pt idx="541">
                  <c:v>5690.55</c:v>
                </c:pt>
                <c:pt idx="542">
                  <c:v>5786.38</c:v>
                </c:pt>
                <c:pt idx="543">
                  <c:v>5828.36</c:v>
                </c:pt>
                <c:pt idx="544">
                  <c:v>5859.82</c:v>
                </c:pt>
                <c:pt idx="545">
                  <c:v>6133.95</c:v>
                </c:pt>
                <c:pt idx="546">
                  <c:v>6533.85</c:v>
                </c:pt>
                <c:pt idx="547">
                  <c:v>6933.56</c:v>
                </c:pt>
                <c:pt idx="548">
                  <c:v>7081.41</c:v>
                </c:pt>
                <c:pt idx="549">
                  <c:v>6923.81</c:v>
                </c:pt>
                <c:pt idx="550">
                  <c:v>6517.34</c:v>
                </c:pt>
                <c:pt idx="551">
                  <c:v>6156.9</c:v>
                </c:pt>
                <c:pt idx="552">
                  <c:v>5837.23</c:v>
                </c:pt>
                <c:pt idx="553">
                  <c:v>5580.55</c:v>
                </c:pt>
                <c:pt idx="554">
                  <c:v>5572.72</c:v>
                </c:pt>
                <c:pt idx="555">
                  <c:v>5542.64</c:v>
                </c:pt>
                <c:pt idx="556">
                  <c:v>5521.73</c:v>
                </c:pt>
                <c:pt idx="557">
                  <c:v>5580.63</c:v>
                </c:pt>
                <c:pt idx="558">
                  <c:v>5549.26</c:v>
                </c:pt>
                <c:pt idx="559">
                  <c:v>5648.66</c:v>
                </c:pt>
                <c:pt idx="560">
                  <c:v>5580.68</c:v>
                </c:pt>
                <c:pt idx="561">
                  <c:v>5646.04</c:v>
                </c:pt>
                <c:pt idx="562">
                  <c:v>5606.85</c:v>
                </c:pt>
                <c:pt idx="563">
                  <c:v>5698.3</c:v>
                </c:pt>
                <c:pt idx="564">
                  <c:v>5841.95</c:v>
                </c:pt>
                <c:pt idx="565">
                  <c:v>5968.56</c:v>
                </c:pt>
                <c:pt idx="566">
                  <c:v>6072.92</c:v>
                </c:pt>
                <c:pt idx="567">
                  <c:v>6105.45</c:v>
                </c:pt>
                <c:pt idx="568">
                  <c:v>6057.06</c:v>
                </c:pt>
                <c:pt idx="569">
                  <c:v>6020.43</c:v>
                </c:pt>
                <c:pt idx="570">
                  <c:v>5874.27</c:v>
                </c:pt>
                <c:pt idx="571">
                  <c:v>5700.78</c:v>
                </c:pt>
                <c:pt idx="572">
                  <c:v>5618.64</c:v>
                </c:pt>
                <c:pt idx="573">
                  <c:v>5588.66</c:v>
                </c:pt>
                <c:pt idx="574">
                  <c:v>5625.15</c:v>
                </c:pt>
                <c:pt idx="575">
                  <c:v>5565.22</c:v>
                </c:pt>
                <c:pt idx="576">
                  <c:v>5506.63</c:v>
                </c:pt>
                <c:pt idx="577">
                  <c:v>5553.53</c:v>
                </c:pt>
                <c:pt idx="578">
                  <c:v>5463.71</c:v>
                </c:pt>
                <c:pt idx="579">
                  <c:v>5446.82</c:v>
                </c:pt>
                <c:pt idx="580">
                  <c:v>5476.79</c:v>
                </c:pt>
                <c:pt idx="581">
                  <c:v>5377.95</c:v>
                </c:pt>
                <c:pt idx="582">
                  <c:v>5391</c:v>
                </c:pt>
                <c:pt idx="583">
                  <c:v>5352.04</c:v>
                </c:pt>
                <c:pt idx="584">
                  <c:v>5326.1</c:v>
                </c:pt>
                <c:pt idx="585">
                  <c:v>5352.15</c:v>
                </c:pt>
                <c:pt idx="586">
                  <c:v>5297.63</c:v>
                </c:pt>
                <c:pt idx="587">
                  <c:v>5349.66</c:v>
                </c:pt>
                <c:pt idx="588">
                  <c:v>5706.88</c:v>
                </c:pt>
                <c:pt idx="589">
                  <c:v>6193.78</c:v>
                </c:pt>
                <c:pt idx="590">
                  <c:v>6676.56</c:v>
                </c:pt>
                <c:pt idx="591">
                  <c:v>6928.1</c:v>
                </c:pt>
                <c:pt idx="592">
                  <c:v>6827.87</c:v>
                </c:pt>
                <c:pt idx="593">
                  <c:v>6125.74</c:v>
                </c:pt>
                <c:pt idx="594">
                  <c:v>5679.45</c:v>
                </c:pt>
                <c:pt idx="595">
                  <c:v>5385.08</c:v>
                </c:pt>
                <c:pt idx="596">
                  <c:v>5269.74</c:v>
                </c:pt>
                <c:pt idx="597">
                  <c:v>5199.82</c:v>
                </c:pt>
                <c:pt idx="598">
                  <c:v>5164.92</c:v>
                </c:pt>
                <c:pt idx="599">
                  <c:v>5176.67</c:v>
                </c:pt>
                <c:pt idx="600">
                  <c:v>5161.21</c:v>
                </c:pt>
                <c:pt idx="601">
                  <c:v>5087.5</c:v>
                </c:pt>
                <c:pt idx="602">
                  <c:v>5209.29</c:v>
                </c:pt>
                <c:pt idx="603">
                  <c:v>5232.67</c:v>
                </c:pt>
                <c:pt idx="604">
                  <c:v>5460.47</c:v>
                </c:pt>
                <c:pt idx="605">
                  <c:v>5611.85</c:v>
                </c:pt>
                <c:pt idx="606">
                  <c:v>5931.28</c:v>
                </c:pt>
                <c:pt idx="607">
                  <c:v>5856.19</c:v>
                </c:pt>
                <c:pt idx="608">
                  <c:v>5553.62</c:v>
                </c:pt>
                <c:pt idx="609">
                  <c:v>5430.83</c:v>
                </c:pt>
                <c:pt idx="610">
                  <c:v>5277.08</c:v>
                </c:pt>
                <c:pt idx="611">
                  <c:v>5127.29</c:v>
                </c:pt>
                <c:pt idx="612">
                  <c:v>5293.99</c:v>
                </c:pt>
                <c:pt idx="613">
                  <c:v>5300.49</c:v>
                </c:pt>
                <c:pt idx="614">
                  <c:v>5600.04</c:v>
                </c:pt>
                <c:pt idx="615">
                  <c:v>6358.9</c:v>
                </c:pt>
                <c:pt idx="616">
                  <c:v>8581.93</c:v>
                </c:pt>
                <c:pt idx="617">
                  <c:v>11179.3</c:v>
                </c:pt>
                <c:pt idx="618">
                  <c:v>12463.8</c:v>
                </c:pt>
                <c:pt idx="619">
                  <c:v>11184.4</c:v>
                </c:pt>
                <c:pt idx="620">
                  <c:v>8546.81</c:v>
                </c:pt>
                <c:pt idx="621">
                  <c:v>6639.95</c:v>
                </c:pt>
                <c:pt idx="622">
                  <c:v>5723.55</c:v>
                </c:pt>
                <c:pt idx="623">
                  <c:v>5315.13</c:v>
                </c:pt>
                <c:pt idx="624">
                  <c:v>5164.49</c:v>
                </c:pt>
                <c:pt idx="625">
                  <c:v>5079.58</c:v>
                </c:pt>
                <c:pt idx="626">
                  <c:v>5019.17</c:v>
                </c:pt>
                <c:pt idx="627">
                  <c:v>4933.05</c:v>
                </c:pt>
                <c:pt idx="628">
                  <c:v>4970.49</c:v>
                </c:pt>
                <c:pt idx="629">
                  <c:v>4991.1899999999996</c:v>
                </c:pt>
                <c:pt idx="630">
                  <c:v>5177.79</c:v>
                </c:pt>
                <c:pt idx="631">
                  <c:v>5483.87</c:v>
                </c:pt>
                <c:pt idx="632">
                  <c:v>6256.44</c:v>
                </c:pt>
                <c:pt idx="633">
                  <c:v>8081.21</c:v>
                </c:pt>
                <c:pt idx="634">
                  <c:v>11516.4</c:v>
                </c:pt>
                <c:pt idx="635">
                  <c:v>14570.9</c:v>
                </c:pt>
                <c:pt idx="636">
                  <c:v>14468.6</c:v>
                </c:pt>
                <c:pt idx="637">
                  <c:v>11708.5</c:v>
                </c:pt>
                <c:pt idx="638">
                  <c:v>8346.41</c:v>
                </c:pt>
                <c:pt idx="639">
                  <c:v>6355.22</c:v>
                </c:pt>
                <c:pt idx="640">
                  <c:v>5468.41</c:v>
                </c:pt>
                <c:pt idx="641">
                  <c:v>5065.62</c:v>
                </c:pt>
                <c:pt idx="642">
                  <c:v>4837.43</c:v>
                </c:pt>
                <c:pt idx="643">
                  <c:v>4787.57</c:v>
                </c:pt>
                <c:pt idx="644">
                  <c:v>4706.96</c:v>
                </c:pt>
                <c:pt idx="645">
                  <c:v>4669.97</c:v>
                </c:pt>
                <c:pt idx="646">
                  <c:v>4745.74</c:v>
                </c:pt>
                <c:pt idx="647">
                  <c:v>4653.67</c:v>
                </c:pt>
                <c:pt idx="648">
                  <c:v>4545</c:v>
                </c:pt>
                <c:pt idx="649">
                  <c:v>4592.58</c:v>
                </c:pt>
                <c:pt idx="650">
                  <c:v>4600.46</c:v>
                </c:pt>
                <c:pt idx="651">
                  <c:v>4618.5600000000004</c:v>
                </c:pt>
                <c:pt idx="652">
                  <c:v>4667.37</c:v>
                </c:pt>
                <c:pt idx="653">
                  <c:v>4643.24</c:v>
                </c:pt>
                <c:pt idx="654">
                  <c:v>4680.51</c:v>
                </c:pt>
                <c:pt idx="655">
                  <c:v>4751</c:v>
                </c:pt>
                <c:pt idx="656">
                  <c:v>4923.71</c:v>
                </c:pt>
                <c:pt idx="657">
                  <c:v>5555.12</c:v>
                </c:pt>
                <c:pt idx="658">
                  <c:v>6368.92</c:v>
                </c:pt>
                <c:pt idx="659">
                  <c:v>6763.38</c:v>
                </c:pt>
                <c:pt idx="660">
                  <c:v>6431.03</c:v>
                </c:pt>
                <c:pt idx="661">
                  <c:v>5648.16</c:v>
                </c:pt>
                <c:pt idx="662">
                  <c:v>5072.4399999999996</c:v>
                </c:pt>
                <c:pt idx="663">
                  <c:v>4796.88</c:v>
                </c:pt>
                <c:pt idx="664">
                  <c:v>4522.72</c:v>
                </c:pt>
                <c:pt idx="665">
                  <c:v>4424.71</c:v>
                </c:pt>
                <c:pt idx="666">
                  <c:v>4379.03</c:v>
                </c:pt>
                <c:pt idx="667">
                  <c:v>4413.68</c:v>
                </c:pt>
                <c:pt idx="668">
                  <c:v>4360.38</c:v>
                </c:pt>
                <c:pt idx="669">
                  <c:v>4375.91</c:v>
                </c:pt>
                <c:pt idx="670">
                  <c:v>4368.5</c:v>
                </c:pt>
                <c:pt idx="671">
                  <c:v>4372.5600000000004</c:v>
                </c:pt>
                <c:pt idx="672">
                  <c:v>4276.0200000000004</c:v>
                </c:pt>
                <c:pt idx="673">
                  <c:v>4278.82</c:v>
                </c:pt>
                <c:pt idx="674">
                  <c:v>4340.17</c:v>
                </c:pt>
                <c:pt idx="675">
                  <c:v>4348.04</c:v>
                </c:pt>
                <c:pt idx="676">
                  <c:v>4460.2299999999996</c:v>
                </c:pt>
                <c:pt idx="677">
                  <c:v>4621.97</c:v>
                </c:pt>
                <c:pt idx="678">
                  <c:v>4751.84</c:v>
                </c:pt>
                <c:pt idx="679">
                  <c:v>4811.7299999999996</c:v>
                </c:pt>
                <c:pt idx="680">
                  <c:v>4696.2</c:v>
                </c:pt>
                <c:pt idx="681">
                  <c:v>4499.3999999999996</c:v>
                </c:pt>
                <c:pt idx="682">
                  <c:v>4289.99</c:v>
                </c:pt>
                <c:pt idx="683">
                  <c:v>4268.6499999999996</c:v>
                </c:pt>
                <c:pt idx="684">
                  <c:v>4289.22</c:v>
                </c:pt>
                <c:pt idx="685">
                  <c:v>4411.33</c:v>
                </c:pt>
                <c:pt idx="686">
                  <c:v>4579.07</c:v>
                </c:pt>
                <c:pt idx="687">
                  <c:v>4992.8900000000003</c:v>
                </c:pt>
                <c:pt idx="688">
                  <c:v>5762.97</c:v>
                </c:pt>
                <c:pt idx="689">
                  <c:v>7008.27</c:v>
                </c:pt>
                <c:pt idx="690">
                  <c:v>8777.91</c:v>
                </c:pt>
                <c:pt idx="691">
                  <c:v>10818</c:v>
                </c:pt>
                <c:pt idx="692">
                  <c:v>11494.7</c:v>
                </c:pt>
                <c:pt idx="693">
                  <c:v>10107.1</c:v>
                </c:pt>
                <c:pt idx="694">
                  <c:v>7714.34</c:v>
                </c:pt>
                <c:pt idx="695">
                  <c:v>5967.37</c:v>
                </c:pt>
                <c:pt idx="696">
                  <c:v>5011.29</c:v>
                </c:pt>
                <c:pt idx="697">
                  <c:v>4606.3</c:v>
                </c:pt>
                <c:pt idx="698">
                  <c:v>4322.99</c:v>
                </c:pt>
                <c:pt idx="699">
                  <c:v>4216.9399999999996</c:v>
                </c:pt>
                <c:pt idx="700">
                  <c:v>4150.16</c:v>
                </c:pt>
                <c:pt idx="701">
                  <c:v>4078.35</c:v>
                </c:pt>
                <c:pt idx="702">
                  <c:v>4064.73</c:v>
                </c:pt>
                <c:pt idx="703">
                  <c:v>4003.08</c:v>
                </c:pt>
                <c:pt idx="704">
                  <c:v>3930.09</c:v>
                </c:pt>
                <c:pt idx="705">
                  <c:v>4013.8</c:v>
                </c:pt>
                <c:pt idx="706">
                  <c:v>3937.05</c:v>
                </c:pt>
                <c:pt idx="707">
                  <c:v>3928.53</c:v>
                </c:pt>
                <c:pt idx="708">
                  <c:v>3928.85</c:v>
                </c:pt>
                <c:pt idx="709">
                  <c:v>3978.39</c:v>
                </c:pt>
                <c:pt idx="710">
                  <c:v>3978.7</c:v>
                </c:pt>
                <c:pt idx="711">
                  <c:v>3923.5</c:v>
                </c:pt>
                <c:pt idx="712">
                  <c:v>3942.74</c:v>
                </c:pt>
                <c:pt idx="713">
                  <c:v>3856.04</c:v>
                </c:pt>
                <c:pt idx="714">
                  <c:v>3905.54</c:v>
                </c:pt>
                <c:pt idx="715">
                  <c:v>3860.49</c:v>
                </c:pt>
                <c:pt idx="716">
                  <c:v>3906.19</c:v>
                </c:pt>
                <c:pt idx="717">
                  <c:v>3921.62</c:v>
                </c:pt>
                <c:pt idx="718">
                  <c:v>3950.91</c:v>
                </c:pt>
                <c:pt idx="719">
                  <c:v>3887</c:v>
                </c:pt>
                <c:pt idx="720">
                  <c:v>3916.28</c:v>
                </c:pt>
                <c:pt idx="721">
                  <c:v>3930.44</c:v>
                </c:pt>
                <c:pt idx="722">
                  <c:v>3889.23</c:v>
                </c:pt>
                <c:pt idx="723">
                  <c:v>3897.1</c:v>
                </c:pt>
                <c:pt idx="724">
                  <c:v>3942.69</c:v>
                </c:pt>
                <c:pt idx="725">
                  <c:v>3965.63</c:v>
                </c:pt>
                <c:pt idx="726">
                  <c:v>3894.28</c:v>
                </c:pt>
                <c:pt idx="727">
                  <c:v>3829.25</c:v>
                </c:pt>
                <c:pt idx="728">
                  <c:v>3940.15</c:v>
                </c:pt>
                <c:pt idx="729">
                  <c:v>3924.12</c:v>
                </c:pt>
                <c:pt idx="730">
                  <c:v>3987.22</c:v>
                </c:pt>
                <c:pt idx="731">
                  <c:v>4103.0200000000004</c:v>
                </c:pt>
                <c:pt idx="732">
                  <c:v>4168.5600000000004</c:v>
                </c:pt>
                <c:pt idx="733">
                  <c:v>4502.6099999999997</c:v>
                </c:pt>
                <c:pt idx="734">
                  <c:v>4928.09</c:v>
                </c:pt>
                <c:pt idx="735">
                  <c:v>5352.11</c:v>
                </c:pt>
                <c:pt idx="736">
                  <c:v>5508.82</c:v>
                </c:pt>
                <c:pt idx="737">
                  <c:v>5375.85</c:v>
                </c:pt>
                <c:pt idx="738">
                  <c:v>5155.2</c:v>
                </c:pt>
                <c:pt idx="739">
                  <c:v>4965.99</c:v>
                </c:pt>
                <c:pt idx="740">
                  <c:v>4842.0200000000004</c:v>
                </c:pt>
                <c:pt idx="741">
                  <c:v>4615.3999999999996</c:v>
                </c:pt>
                <c:pt idx="742">
                  <c:v>4358.84</c:v>
                </c:pt>
                <c:pt idx="743">
                  <c:v>4208.8100000000004</c:v>
                </c:pt>
                <c:pt idx="744">
                  <c:v>4055.1</c:v>
                </c:pt>
                <c:pt idx="745">
                  <c:v>3949.01</c:v>
                </c:pt>
                <c:pt idx="746">
                  <c:v>3879.25</c:v>
                </c:pt>
                <c:pt idx="747">
                  <c:v>3772</c:v>
                </c:pt>
                <c:pt idx="748">
                  <c:v>3772.33</c:v>
                </c:pt>
                <c:pt idx="749">
                  <c:v>3672.66</c:v>
                </c:pt>
                <c:pt idx="750">
                  <c:v>3645.53</c:v>
                </c:pt>
                <c:pt idx="751">
                  <c:v>3689.62</c:v>
                </c:pt>
                <c:pt idx="752">
                  <c:v>3647.51</c:v>
                </c:pt>
                <c:pt idx="753">
                  <c:v>3741.53</c:v>
                </c:pt>
                <c:pt idx="754">
                  <c:v>3915.42</c:v>
                </c:pt>
                <c:pt idx="755">
                  <c:v>3893.25</c:v>
                </c:pt>
                <c:pt idx="756">
                  <c:v>3746.29</c:v>
                </c:pt>
                <c:pt idx="757">
                  <c:v>3640.58</c:v>
                </c:pt>
                <c:pt idx="758">
                  <c:v>3635.95</c:v>
                </c:pt>
                <c:pt idx="759">
                  <c:v>3512.86</c:v>
                </c:pt>
                <c:pt idx="760">
                  <c:v>3507.02</c:v>
                </c:pt>
                <c:pt idx="761">
                  <c:v>3491.21</c:v>
                </c:pt>
                <c:pt idx="762">
                  <c:v>3532.72</c:v>
                </c:pt>
                <c:pt idx="763">
                  <c:v>3538.09</c:v>
                </c:pt>
                <c:pt idx="764">
                  <c:v>3433.85</c:v>
                </c:pt>
                <c:pt idx="765">
                  <c:v>3462.9</c:v>
                </c:pt>
                <c:pt idx="766">
                  <c:v>3514.34</c:v>
                </c:pt>
                <c:pt idx="767">
                  <c:v>3432.58</c:v>
                </c:pt>
                <c:pt idx="768">
                  <c:v>3449.17</c:v>
                </c:pt>
                <c:pt idx="769">
                  <c:v>3300.29</c:v>
                </c:pt>
                <c:pt idx="770">
                  <c:v>3449.97</c:v>
                </c:pt>
                <c:pt idx="771">
                  <c:v>3393.18</c:v>
                </c:pt>
                <c:pt idx="772">
                  <c:v>3520.38</c:v>
                </c:pt>
                <c:pt idx="773">
                  <c:v>3386.55</c:v>
                </c:pt>
                <c:pt idx="774">
                  <c:v>3383.23</c:v>
                </c:pt>
                <c:pt idx="775">
                  <c:v>3463.15</c:v>
                </c:pt>
                <c:pt idx="776">
                  <c:v>3513.22</c:v>
                </c:pt>
                <c:pt idx="777">
                  <c:v>3416.76</c:v>
                </c:pt>
                <c:pt idx="778">
                  <c:v>3459.36</c:v>
                </c:pt>
                <c:pt idx="779">
                  <c:v>3472.17</c:v>
                </c:pt>
                <c:pt idx="780">
                  <c:v>3473.8</c:v>
                </c:pt>
                <c:pt idx="781">
                  <c:v>3476.67</c:v>
                </c:pt>
                <c:pt idx="782">
                  <c:v>3510.54</c:v>
                </c:pt>
                <c:pt idx="783">
                  <c:v>3466.28</c:v>
                </c:pt>
                <c:pt idx="784">
                  <c:v>3555.91</c:v>
                </c:pt>
                <c:pt idx="785">
                  <c:v>3599.65</c:v>
                </c:pt>
                <c:pt idx="786">
                  <c:v>3570.27</c:v>
                </c:pt>
                <c:pt idx="787">
                  <c:v>3751.46</c:v>
                </c:pt>
                <c:pt idx="788">
                  <c:v>3839.69</c:v>
                </c:pt>
                <c:pt idx="789">
                  <c:v>4059.09</c:v>
                </c:pt>
                <c:pt idx="790">
                  <c:v>4384.82</c:v>
                </c:pt>
                <c:pt idx="791">
                  <c:v>4544.59</c:v>
                </c:pt>
                <c:pt idx="792">
                  <c:v>4752.5200000000004</c:v>
                </c:pt>
                <c:pt idx="793">
                  <c:v>4685.8100000000004</c:v>
                </c:pt>
                <c:pt idx="794">
                  <c:v>4698.26</c:v>
                </c:pt>
                <c:pt idx="795">
                  <c:v>4594.51</c:v>
                </c:pt>
                <c:pt idx="796">
                  <c:v>4731.78</c:v>
                </c:pt>
                <c:pt idx="797">
                  <c:v>5376.77</c:v>
                </c:pt>
                <c:pt idx="798">
                  <c:v>6295.64</c:v>
                </c:pt>
                <c:pt idx="799">
                  <c:v>6852.25</c:v>
                </c:pt>
                <c:pt idx="800">
                  <c:v>6498.71</c:v>
                </c:pt>
                <c:pt idx="801">
                  <c:v>5462.8</c:v>
                </c:pt>
                <c:pt idx="802">
                  <c:v>4605.09</c:v>
                </c:pt>
                <c:pt idx="803">
                  <c:v>4009.34</c:v>
                </c:pt>
                <c:pt idx="804">
                  <c:v>3700.02</c:v>
                </c:pt>
                <c:pt idx="805">
                  <c:v>3488.25</c:v>
                </c:pt>
                <c:pt idx="806">
                  <c:v>3393.71</c:v>
                </c:pt>
                <c:pt idx="807">
                  <c:v>3322.62</c:v>
                </c:pt>
                <c:pt idx="808">
                  <c:v>3257.73</c:v>
                </c:pt>
                <c:pt idx="809">
                  <c:v>3249.53</c:v>
                </c:pt>
                <c:pt idx="810">
                  <c:v>3289.37</c:v>
                </c:pt>
                <c:pt idx="811">
                  <c:v>3187.59</c:v>
                </c:pt>
                <c:pt idx="812">
                  <c:v>3202.81</c:v>
                </c:pt>
                <c:pt idx="813">
                  <c:v>3193.4</c:v>
                </c:pt>
                <c:pt idx="814">
                  <c:v>3198.76</c:v>
                </c:pt>
                <c:pt idx="815">
                  <c:v>3222.57</c:v>
                </c:pt>
                <c:pt idx="816">
                  <c:v>3177.5</c:v>
                </c:pt>
                <c:pt idx="817">
                  <c:v>3254.16</c:v>
                </c:pt>
                <c:pt idx="818">
                  <c:v>3298.83</c:v>
                </c:pt>
                <c:pt idx="819">
                  <c:v>3487.24</c:v>
                </c:pt>
                <c:pt idx="820">
                  <c:v>3526.91</c:v>
                </c:pt>
                <c:pt idx="821">
                  <c:v>3586.22</c:v>
                </c:pt>
                <c:pt idx="822">
                  <c:v>3563.23</c:v>
                </c:pt>
                <c:pt idx="823">
                  <c:v>3469.05</c:v>
                </c:pt>
                <c:pt idx="824">
                  <c:v>3480.46</c:v>
                </c:pt>
                <c:pt idx="825">
                  <c:v>3484.5</c:v>
                </c:pt>
                <c:pt idx="826">
                  <c:v>3438.25</c:v>
                </c:pt>
                <c:pt idx="827">
                  <c:v>3447.2</c:v>
                </c:pt>
                <c:pt idx="828">
                  <c:v>3442.67</c:v>
                </c:pt>
                <c:pt idx="829">
                  <c:v>3419.75</c:v>
                </c:pt>
                <c:pt idx="830">
                  <c:v>3374.78</c:v>
                </c:pt>
                <c:pt idx="831">
                  <c:v>3295.53</c:v>
                </c:pt>
                <c:pt idx="832">
                  <c:v>3250.62</c:v>
                </c:pt>
                <c:pt idx="833">
                  <c:v>3132.25</c:v>
                </c:pt>
                <c:pt idx="834">
                  <c:v>3121.68</c:v>
                </c:pt>
                <c:pt idx="835">
                  <c:v>3130.69</c:v>
                </c:pt>
                <c:pt idx="836">
                  <c:v>3044.26</c:v>
                </c:pt>
                <c:pt idx="837">
                  <c:v>3022.7</c:v>
                </c:pt>
                <c:pt idx="838">
                  <c:v>3019.5</c:v>
                </c:pt>
                <c:pt idx="839">
                  <c:v>2978.4</c:v>
                </c:pt>
                <c:pt idx="840">
                  <c:v>3058.33</c:v>
                </c:pt>
                <c:pt idx="841">
                  <c:v>3091.78</c:v>
                </c:pt>
                <c:pt idx="842">
                  <c:v>3086.12</c:v>
                </c:pt>
                <c:pt idx="843">
                  <c:v>3172.07</c:v>
                </c:pt>
                <c:pt idx="844">
                  <c:v>3300.72</c:v>
                </c:pt>
                <c:pt idx="845">
                  <c:v>3407.32</c:v>
                </c:pt>
                <c:pt idx="846">
                  <c:v>3570.02</c:v>
                </c:pt>
                <c:pt idx="847">
                  <c:v>3808.29</c:v>
                </c:pt>
                <c:pt idx="848">
                  <c:v>4236.74</c:v>
                </c:pt>
                <c:pt idx="849">
                  <c:v>4524.72</c:v>
                </c:pt>
                <c:pt idx="850">
                  <c:v>4318.74</c:v>
                </c:pt>
                <c:pt idx="851">
                  <c:v>3891.01</c:v>
                </c:pt>
                <c:pt idx="852">
                  <c:v>3504.93</c:v>
                </c:pt>
                <c:pt idx="853">
                  <c:v>3282.31</c:v>
                </c:pt>
                <c:pt idx="854">
                  <c:v>3162.11</c:v>
                </c:pt>
                <c:pt idx="855">
                  <c:v>3139.4</c:v>
                </c:pt>
                <c:pt idx="856">
                  <c:v>3094.78</c:v>
                </c:pt>
                <c:pt idx="857">
                  <c:v>2977.15</c:v>
                </c:pt>
                <c:pt idx="858">
                  <c:v>3012.91</c:v>
                </c:pt>
                <c:pt idx="859">
                  <c:v>3054.73</c:v>
                </c:pt>
                <c:pt idx="860">
                  <c:v>3021.12</c:v>
                </c:pt>
                <c:pt idx="861">
                  <c:v>3044.68</c:v>
                </c:pt>
                <c:pt idx="862">
                  <c:v>3211.67</c:v>
                </c:pt>
                <c:pt idx="863">
                  <c:v>3353.05</c:v>
                </c:pt>
                <c:pt idx="864">
                  <c:v>3517.44</c:v>
                </c:pt>
                <c:pt idx="865">
                  <c:v>3521.41</c:v>
                </c:pt>
                <c:pt idx="866">
                  <c:v>3356.58</c:v>
                </c:pt>
                <c:pt idx="867">
                  <c:v>3097.13</c:v>
                </c:pt>
                <c:pt idx="868">
                  <c:v>2966.48</c:v>
                </c:pt>
                <c:pt idx="869">
                  <c:v>2928.11</c:v>
                </c:pt>
                <c:pt idx="870">
                  <c:v>2887.33</c:v>
                </c:pt>
                <c:pt idx="871">
                  <c:v>2930.26</c:v>
                </c:pt>
                <c:pt idx="872">
                  <c:v>2887.08</c:v>
                </c:pt>
                <c:pt idx="873">
                  <c:v>2873.02</c:v>
                </c:pt>
                <c:pt idx="874">
                  <c:v>2895.32</c:v>
                </c:pt>
                <c:pt idx="875">
                  <c:v>2967.28</c:v>
                </c:pt>
                <c:pt idx="876">
                  <c:v>3132.48</c:v>
                </c:pt>
                <c:pt idx="877">
                  <c:v>3165.59</c:v>
                </c:pt>
                <c:pt idx="878">
                  <c:v>3258.02</c:v>
                </c:pt>
                <c:pt idx="879">
                  <c:v>3180.93</c:v>
                </c:pt>
                <c:pt idx="880">
                  <c:v>3033.7</c:v>
                </c:pt>
                <c:pt idx="881">
                  <c:v>3007.53</c:v>
                </c:pt>
                <c:pt idx="882">
                  <c:v>2954.76</c:v>
                </c:pt>
                <c:pt idx="883">
                  <c:v>2963.68</c:v>
                </c:pt>
                <c:pt idx="884">
                  <c:v>2948.42</c:v>
                </c:pt>
                <c:pt idx="885">
                  <c:v>2927.12</c:v>
                </c:pt>
                <c:pt idx="886">
                  <c:v>2888.92</c:v>
                </c:pt>
                <c:pt idx="887">
                  <c:v>2938.92</c:v>
                </c:pt>
                <c:pt idx="888">
                  <c:v>2927.3</c:v>
                </c:pt>
                <c:pt idx="889">
                  <c:v>2873.43</c:v>
                </c:pt>
                <c:pt idx="890">
                  <c:v>2875.11</c:v>
                </c:pt>
                <c:pt idx="891">
                  <c:v>2919.03</c:v>
                </c:pt>
                <c:pt idx="892">
                  <c:v>3000.32</c:v>
                </c:pt>
                <c:pt idx="893">
                  <c:v>2971.81</c:v>
                </c:pt>
                <c:pt idx="894">
                  <c:v>2992.76</c:v>
                </c:pt>
                <c:pt idx="895">
                  <c:v>2999.23</c:v>
                </c:pt>
                <c:pt idx="896">
                  <c:v>3016.54</c:v>
                </c:pt>
                <c:pt idx="897">
                  <c:v>3080.83</c:v>
                </c:pt>
                <c:pt idx="898">
                  <c:v>3064.38</c:v>
                </c:pt>
                <c:pt idx="899">
                  <c:v>3138.26</c:v>
                </c:pt>
                <c:pt idx="900">
                  <c:v>3240.99</c:v>
                </c:pt>
                <c:pt idx="901">
                  <c:v>3177.58</c:v>
                </c:pt>
                <c:pt idx="902">
                  <c:v>3248.96</c:v>
                </c:pt>
                <c:pt idx="903">
                  <c:v>3323.92</c:v>
                </c:pt>
                <c:pt idx="904">
                  <c:v>3315.85</c:v>
                </c:pt>
                <c:pt idx="905">
                  <c:v>3397.96</c:v>
                </c:pt>
                <c:pt idx="906">
                  <c:v>3443.97</c:v>
                </c:pt>
                <c:pt idx="907">
                  <c:v>3553.65</c:v>
                </c:pt>
                <c:pt idx="908">
                  <c:v>3726.95</c:v>
                </c:pt>
                <c:pt idx="909">
                  <c:v>3855.72</c:v>
                </c:pt>
                <c:pt idx="910">
                  <c:v>3933.98</c:v>
                </c:pt>
                <c:pt idx="911">
                  <c:v>4089.04</c:v>
                </c:pt>
                <c:pt idx="912">
                  <c:v>4268.0200000000004</c:v>
                </c:pt>
                <c:pt idx="913">
                  <c:v>4560.8999999999996</c:v>
                </c:pt>
                <c:pt idx="914">
                  <c:v>5008.38</c:v>
                </c:pt>
                <c:pt idx="915">
                  <c:v>5599.55</c:v>
                </c:pt>
                <c:pt idx="916">
                  <c:v>6226.38</c:v>
                </c:pt>
                <c:pt idx="917">
                  <c:v>7280.81</c:v>
                </c:pt>
                <c:pt idx="918">
                  <c:v>9093.27</c:v>
                </c:pt>
                <c:pt idx="919">
                  <c:v>11549.4</c:v>
                </c:pt>
                <c:pt idx="920">
                  <c:v>14786.3</c:v>
                </c:pt>
                <c:pt idx="921">
                  <c:v>17634.8</c:v>
                </c:pt>
                <c:pt idx="922">
                  <c:v>17886.400000000001</c:v>
                </c:pt>
                <c:pt idx="923">
                  <c:v>15806.5</c:v>
                </c:pt>
                <c:pt idx="924">
                  <c:v>12380.4</c:v>
                </c:pt>
                <c:pt idx="925">
                  <c:v>9561.2900000000009</c:v>
                </c:pt>
                <c:pt idx="926">
                  <c:v>7707.57</c:v>
                </c:pt>
                <c:pt idx="927">
                  <c:v>6611.61</c:v>
                </c:pt>
                <c:pt idx="928">
                  <c:v>6143.73</c:v>
                </c:pt>
                <c:pt idx="929">
                  <c:v>5898.37</c:v>
                </c:pt>
                <c:pt idx="930">
                  <c:v>5938.65</c:v>
                </c:pt>
                <c:pt idx="931">
                  <c:v>6293.02</c:v>
                </c:pt>
                <c:pt idx="932">
                  <c:v>6631.69</c:v>
                </c:pt>
                <c:pt idx="933">
                  <c:v>7404.69</c:v>
                </c:pt>
                <c:pt idx="934">
                  <c:v>8629.6</c:v>
                </c:pt>
                <c:pt idx="935">
                  <c:v>10240.4</c:v>
                </c:pt>
                <c:pt idx="936">
                  <c:v>12965.7</c:v>
                </c:pt>
                <c:pt idx="937">
                  <c:v>16744.900000000001</c:v>
                </c:pt>
                <c:pt idx="938">
                  <c:v>21717.9</c:v>
                </c:pt>
                <c:pt idx="939">
                  <c:v>27267.5</c:v>
                </c:pt>
                <c:pt idx="940">
                  <c:v>31510.7</c:v>
                </c:pt>
                <c:pt idx="941">
                  <c:v>32049.200000000001</c:v>
                </c:pt>
                <c:pt idx="942">
                  <c:v>29754.3</c:v>
                </c:pt>
                <c:pt idx="943">
                  <c:v>26403.200000000001</c:v>
                </c:pt>
                <c:pt idx="944">
                  <c:v>25400</c:v>
                </c:pt>
                <c:pt idx="945">
                  <c:v>27380.7</c:v>
                </c:pt>
                <c:pt idx="946">
                  <c:v>31059.200000000001</c:v>
                </c:pt>
                <c:pt idx="947">
                  <c:v>32902.9</c:v>
                </c:pt>
                <c:pt idx="948">
                  <c:v>30547.1</c:v>
                </c:pt>
                <c:pt idx="949">
                  <c:v>24962.7</c:v>
                </c:pt>
                <c:pt idx="950">
                  <c:v>18779.8</c:v>
                </c:pt>
                <c:pt idx="951">
                  <c:v>14615.2</c:v>
                </c:pt>
                <c:pt idx="952">
                  <c:v>12721.6</c:v>
                </c:pt>
                <c:pt idx="953">
                  <c:v>11688.6</c:v>
                </c:pt>
                <c:pt idx="954">
                  <c:v>10734.6</c:v>
                </c:pt>
                <c:pt idx="955">
                  <c:v>8771.08</c:v>
                </c:pt>
                <c:pt idx="956">
                  <c:v>6110.85</c:v>
                </c:pt>
                <c:pt idx="957">
                  <c:v>3947.88</c:v>
                </c:pt>
                <c:pt idx="958">
                  <c:v>2389.69</c:v>
                </c:pt>
                <c:pt idx="959">
                  <c:v>1459.52</c:v>
                </c:pt>
                <c:pt idx="960">
                  <c:v>989.74699999999996</c:v>
                </c:pt>
                <c:pt idx="961">
                  <c:v>719.303</c:v>
                </c:pt>
                <c:pt idx="962">
                  <c:v>522.45299999999997</c:v>
                </c:pt>
                <c:pt idx="963">
                  <c:v>435.85500000000002</c:v>
                </c:pt>
                <c:pt idx="964">
                  <c:v>417.97899999999998</c:v>
                </c:pt>
                <c:pt idx="965">
                  <c:v>351.57799999999997</c:v>
                </c:pt>
                <c:pt idx="966">
                  <c:v>391.72199999999998</c:v>
                </c:pt>
                <c:pt idx="967">
                  <c:v>363.22399999999999</c:v>
                </c:pt>
                <c:pt idx="968">
                  <c:v>359.57900000000001</c:v>
                </c:pt>
                <c:pt idx="969">
                  <c:v>391.41199999999998</c:v>
                </c:pt>
                <c:pt idx="970">
                  <c:v>385.39699999999999</c:v>
                </c:pt>
                <c:pt idx="971">
                  <c:v>341.56599999999997</c:v>
                </c:pt>
                <c:pt idx="972">
                  <c:v>343.83800000000002</c:v>
                </c:pt>
                <c:pt idx="973">
                  <c:v>298.85899999999998</c:v>
                </c:pt>
                <c:pt idx="974">
                  <c:v>291.69400000000002</c:v>
                </c:pt>
                <c:pt idx="975">
                  <c:v>258.55900000000003</c:v>
                </c:pt>
                <c:pt idx="976">
                  <c:v>244.327</c:v>
                </c:pt>
                <c:pt idx="977">
                  <c:v>257.24200000000002</c:v>
                </c:pt>
                <c:pt idx="978">
                  <c:v>250.095</c:v>
                </c:pt>
                <c:pt idx="979">
                  <c:v>266.54000000000002</c:v>
                </c:pt>
                <c:pt idx="980">
                  <c:v>259.39499999999998</c:v>
                </c:pt>
                <c:pt idx="981">
                  <c:v>265.22000000000003</c:v>
                </c:pt>
                <c:pt idx="982">
                  <c:v>251.00800000000001</c:v>
                </c:pt>
                <c:pt idx="983">
                  <c:v>212.06299999999999</c:v>
                </c:pt>
                <c:pt idx="984">
                  <c:v>228.49600000000001</c:v>
                </c:pt>
                <c:pt idx="985">
                  <c:v>240.21</c:v>
                </c:pt>
                <c:pt idx="986">
                  <c:v>228.374</c:v>
                </c:pt>
                <c:pt idx="987">
                  <c:v>256.55799999999999</c:v>
                </c:pt>
                <c:pt idx="988">
                  <c:v>235.31100000000001</c:v>
                </c:pt>
                <c:pt idx="989">
                  <c:v>250.54</c:v>
                </c:pt>
                <c:pt idx="990">
                  <c:v>238.71299999999999</c:v>
                </c:pt>
                <c:pt idx="991">
                  <c:v>237.47399999999999</c:v>
                </c:pt>
                <c:pt idx="992">
                  <c:v>231.53399999999999</c:v>
                </c:pt>
                <c:pt idx="993">
                  <c:v>246.74700000000001</c:v>
                </c:pt>
                <c:pt idx="994">
                  <c:v>226.71100000000001</c:v>
                </c:pt>
                <c:pt idx="995">
                  <c:v>239.56800000000001</c:v>
                </c:pt>
                <c:pt idx="996">
                  <c:v>270.029</c:v>
                </c:pt>
                <c:pt idx="997">
                  <c:v>231.22399999999999</c:v>
                </c:pt>
                <c:pt idx="998">
                  <c:v>262.84399999999999</c:v>
                </c:pt>
                <c:pt idx="999">
                  <c:v>256.90800000000002</c:v>
                </c:pt>
                <c:pt idx="1000">
                  <c:v>316.64999999999998</c:v>
                </c:pt>
                <c:pt idx="1001">
                  <c:v>476.02</c:v>
                </c:pt>
                <c:pt idx="1002">
                  <c:v>696.25599999999997</c:v>
                </c:pt>
                <c:pt idx="1003">
                  <c:v>690.20899999999995</c:v>
                </c:pt>
                <c:pt idx="1004">
                  <c:v>619.73199999999997</c:v>
                </c:pt>
                <c:pt idx="1005">
                  <c:v>463.79599999999999</c:v>
                </c:pt>
                <c:pt idx="1006">
                  <c:v>331.36099999999999</c:v>
                </c:pt>
                <c:pt idx="1007">
                  <c:v>298.495</c:v>
                </c:pt>
                <c:pt idx="1008">
                  <c:v>264.47699999999998</c:v>
                </c:pt>
                <c:pt idx="1009">
                  <c:v>253.876</c:v>
                </c:pt>
                <c:pt idx="1010">
                  <c:v>267.84300000000002</c:v>
                </c:pt>
                <c:pt idx="1011">
                  <c:v>226.845</c:v>
                </c:pt>
                <c:pt idx="1012">
                  <c:v>247.82599999999999</c:v>
                </c:pt>
                <c:pt idx="1013">
                  <c:v>220.87899999999999</c:v>
                </c:pt>
              </c:numCache>
            </c:numRef>
          </c:yVal>
        </c:ser>
        <c:ser>
          <c:idx val="1"/>
          <c:order val="1"/>
          <c:tx>
            <c:v>acylpyrin</c:v>
          </c:tx>
          <c:spPr>
            <a:ln w="6350"/>
          </c:spPr>
          <c:marker>
            <c:symbol val="none"/>
          </c:marker>
          <c:xVal>
            <c:numRef>
              <c:f>acylpyrin3!$A$1:$A$1014</c:f>
              <c:numCache>
                <c:formatCode>General</c:formatCode>
                <c:ptCount val="1014"/>
                <c:pt idx="0">
                  <c:v>1903.2</c:v>
                </c:pt>
                <c:pt idx="1">
                  <c:v>1901.5</c:v>
                </c:pt>
                <c:pt idx="2">
                  <c:v>1899.8</c:v>
                </c:pt>
                <c:pt idx="3">
                  <c:v>1898.1</c:v>
                </c:pt>
                <c:pt idx="4">
                  <c:v>1896.4</c:v>
                </c:pt>
                <c:pt idx="5">
                  <c:v>1894.7</c:v>
                </c:pt>
                <c:pt idx="6">
                  <c:v>1893</c:v>
                </c:pt>
                <c:pt idx="7">
                  <c:v>1891.29</c:v>
                </c:pt>
                <c:pt idx="8">
                  <c:v>1889.59</c:v>
                </c:pt>
                <c:pt idx="9">
                  <c:v>1887.89</c:v>
                </c:pt>
                <c:pt idx="10">
                  <c:v>1886.19</c:v>
                </c:pt>
                <c:pt idx="11">
                  <c:v>1884.48</c:v>
                </c:pt>
                <c:pt idx="12">
                  <c:v>1882.78</c:v>
                </c:pt>
                <c:pt idx="13">
                  <c:v>1881.08</c:v>
                </c:pt>
                <c:pt idx="14">
                  <c:v>1879.37</c:v>
                </c:pt>
                <c:pt idx="15">
                  <c:v>1877.67</c:v>
                </c:pt>
                <c:pt idx="16">
                  <c:v>1875.96</c:v>
                </c:pt>
                <c:pt idx="17">
                  <c:v>1874.26</c:v>
                </c:pt>
                <c:pt idx="18">
                  <c:v>1872.55</c:v>
                </c:pt>
                <c:pt idx="19">
                  <c:v>1870.85</c:v>
                </c:pt>
                <c:pt idx="20">
                  <c:v>1869.14</c:v>
                </c:pt>
                <c:pt idx="21">
                  <c:v>1867.44</c:v>
                </c:pt>
                <c:pt idx="22">
                  <c:v>1865.73</c:v>
                </c:pt>
                <c:pt idx="23">
                  <c:v>1864.02</c:v>
                </c:pt>
                <c:pt idx="24">
                  <c:v>1862.32</c:v>
                </c:pt>
                <c:pt idx="25">
                  <c:v>1860.61</c:v>
                </c:pt>
                <c:pt idx="26">
                  <c:v>1858.9</c:v>
                </c:pt>
                <c:pt idx="27">
                  <c:v>1857.19</c:v>
                </c:pt>
                <c:pt idx="28">
                  <c:v>1855.49</c:v>
                </c:pt>
                <c:pt idx="29">
                  <c:v>1853.78</c:v>
                </c:pt>
                <c:pt idx="30">
                  <c:v>1852.07</c:v>
                </c:pt>
                <c:pt idx="31">
                  <c:v>1850.36</c:v>
                </c:pt>
                <c:pt idx="32">
                  <c:v>1848.65</c:v>
                </c:pt>
                <c:pt idx="33">
                  <c:v>1846.94</c:v>
                </c:pt>
                <c:pt idx="34">
                  <c:v>1845.23</c:v>
                </c:pt>
                <c:pt idx="35">
                  <c:v>1843.52</c:v>
                </c:pt>
                <c:pt idx="36">
                  <c:v>1841.81</c:v>
                </c:pt>
                <c:pt idx="37">
                  <c:v>1840.1</c:v>
                </c:pt>
                <c:pt idx="38">
                  <c:v>1838.39</c:v>
                </c:pt>
                <c:pt idx="39">
                  <c:v>1836.67</c:v>
                </c:pt>
                <c:pt idx="40">
                  <c:v>1834.96</c:v>
                </c:pt>
                <c:pt idx="41">
                  <c:v>1833.25</c:v>
                </c:pt>
                <c:pt idx="42">
                  <c:v>1831.54</c:v>
                </c:pt>
                <c:pt idx="43">
                  <c:v>1829.82</c:v>
                </c:pt>
                <c:pt idx="44">
                  <c:v>1828.11</c:v>
                </c:pt>
                <c:pt idx="45">
                  <c:v>1826.4</c:v>
                </c:pt>
                <c:pt idx="46">
                  <c:v>1824.68</c:v>
                </c:pt>
                <c:pt idx="47">
                  <c:v>1822.97</c:v>
                </c:pt>
                <c:pt idx="48">
                  <c:v>1821.25</c:v>
                </c:pt>
                <c:pt idx="49">
                  <c:v>1819.54</c:v>
                </c:pt>
                <c:pt idx="50">
                  <c:v>1817.82</c:v>
                </c:pt>
                <c:pt idx="51">
                  <c:v>1816.11</c:v>
                </c:pt>
                <c:pt idx="52">
                  <c:v>1814.39</c:v>
                </c:pt>
                <c:pt idx="53">
                  <c:v>1812.68</c:v>
                </c:pt>
                <c:pt idx="54">
                  <c:v>1810.96</c:v>
                </c:pt>
                <c:pt idx="55">
                  <c:v>1809.24</c:v>
                </c:pt>
                <c:pt idx="56">
                  <c:v>1807.53</c:v>
                </c:pt>
                <c:pt idx="57">
                  <c:v>1805.81</c:v>
                </c:pt>
                <c:pt idx="58">
                  <c:v>1804.09</c:v>
                </c:pt>
                <c:pt idx="59">
                  <c:v>1802.37</c:v>
                </c:pt>
                <c:pt idx="60">
                  <c:v>1800.65</c:v>
                </c:pt>
                <c:pt idx="61">
                  <c:v>1798.94</c:v>
                </c:pt>
                <c:pt idx="62">
                  <c:v>1797.22</c:v>
                </c:pt>
                <c:pt idx="63">
                  <c:v>1795.5</c:v>
                </c:pt>
                <c:pt idx="64">
                  <c:v>1793.78</c:v>
                </c:pt>
                <c:pt idx="65">
                  <c:v>1792.06</c:v>
                </c:pt>
                <c:pt idx="66">
                  <c:v>1790.34</c:v>
                </c:pt>
                <c:pt idx="67">
                  <c:v>1788.62</c:v>
                </c:pt>
                <c:pt idx="68">
                  <c:v>1786.9</c:v>
                </c:pt>
                <c:pt idx="69">
                  <c:v>1785.17</c:v>
                </c:pt>
                <c:pt idx="70">
                  <c:v>1783.45</c:v>
                </c:pt>
                <c:pt idx="71">
                  <c:v>1781.73</c:v>
                </c:pt>
                <c:pt idx="72">
                  <c:v>1780.01</c:v>
                </c:pt>
                <c:pt idx="73">
                  <c:v>1778.29</c:v>
                </c:pt>
                <c:pt idx="74">
                  <c:v>1776.56</c:v>
                </c:pt>
                <c:pt idx="75">
                  <c:v>1774.84</c:v>
                </c:pt>
                <c:pt idx="76">
                  <c:v>1773.12</c:v>
                </c:pt>
                <c:pt idx="77">
                  <c:v>1771.39</c:v>
                </c:pt>
                <c:pt idx="78">
                  <c:v>1769.67</c:v>
                </c:pt>
                <c:pt idx="79">
                  <c:v>1767.94</c:v>
                </c:pt>
                <c:pt idx="80">
                  <c:v>1766.22</c:v>
                </c:pt>
                <c:pt idx="81">
                  <c:v>1764.49</c:v>
                </c:pt>
                <c:pt idx="82">
                  <c:v>1762.77</c:v>
                </c:pt>
                <c:pt idx="83">
                  <c:v>1761.04</c:v>
                </c:pt>
                <c:pt idx="84">
                  <c:v>1759.31</c:v>
                </c:pt>
                <c:pt idx="85">
                  <c:v>1757.59</c:v>
                </c:pt>
                <c:pt idx="86">
                  <c:v>1755.86</c:v>
                </c:pt>
                <c:pt idx="87">
                  <c:v>1754.13</c:v>
                </c:pt>
                <c:pt idx="88">
                  <c:v>1752.41</c:v>
                </c:pt>
                <c:pt idx="89">
                  <c:v>1750.68</c:v>
                </c:pt>
                <c:pt idx="90">
                  <c:v>1748.95</c:v>
                </c:pt>
                <c:pt idx="91">
                  <c:v>1747.22</c:v>
                </c:pt>
                <c:pt idx="92">
                  <c:v>1745.49</c:v>
                </c:pt>
                <c:pt idx="93">
                  <c:v>1743.76</c:v>
                </c:pt>
                <c:pt idx="94">
                  <c:v>1742.03</c:v>
                </c:pt>
                <c:pt idx="95">
                  <c:v>1740.3</c:v>
                </c:pt>
                <c:pt idx="96">
                  <c:v>1738.57</c:v>
                </c:pt>
                <c:pt idx="97">
                  <c:v>1736.84</c:v>
                </c:pt>
                <c:pt idx="98">
                  <c:v>1735.11</c:v>
                </c:pt>
                <c:pt idx="99">
                  <c:v>1733.38</c:v>
                </c:pt>
                <c:pt idx="100">
                  <c:v>1731.65</c:v>
                </c:pt>
                <c:pt idx="101">
                  <c:v>1729.92</c:v>
                </c:pt>
                <c:pt idx="102">
                  <c:v>1728.18</c:v>
                </c:pt>
                <c:pt idx="103">
                  <c:v>1726.45</c:v>
                </c:pt>
                <c:pt idx="104">
                  <c:v>1724.72</c:v>
                </c:pt>
                <c:pt idx="105">
                  <c:v>1722.99</c:v>
                </c:pt>
                <c:pt idx="106">
                  <c:v>1721.25</c:v>
                </c:pt>
                <c:pt idx="107">
                  <c:v>1719.52</c:v>
                </c:pt>
                <c:pt idx="108">
                  <c:v>1717.78</c:v>
                </c:pt>
                <c:pt idx="109">
                  <c:v>1716.05</c:v>
                </c:pt>
                <c:pt idx="110">
                  <c:v>1714.31</c:v>
                </c:pt>
                <c:pt idx="111">
                  <c:v>1712.58</c:v>
                </c:pt>
                <c:pt idx="112">
                  <c:v>1710.84</c:v>
                </c:pt>
                <c:pt idx="113">
                  <c:v>1709.11</c:v>
                </c:pt>
                <c:pt idx="114">
                  <c:v>1707.37</c:v>
                </c:pt>
                <c:pt idx="115">
                  <c:v>1705.63</c:v>
                </c:pt>
                <c:pt idx="116">
                  <c:v>1703.9</c:v>
                </c:pt>
                <c:pt idx="117">
                  <c:v>1702.16</c:v>
                </c:pt>
                <c:pt idx="118">
                  <c:v>1700.42</c:v>
                </c:pt>
                <c:pt idx="119">
                  <c:v>1698.68</c:v>
                </c:pt>
                <c:pt idx="120">
                  <c:v>1696.95</c:v>
                </c:pt>
                <c:pt idx="121">
                  <c:v>1695.21</c:v>
                </c:pt>
                <c:pt idx="122">
                  <c:v>1693.47</c:v>
                </c:pt>
                <c:pt idx="123">
                  <c:v>1691.73</c:v>
                </c:pt>
                <c:pt idx="124">
                  <c:v>1689.99</c:v>
                </c:pt>
                <c:pt idx="125">
                  <c:v>1688.25</c:v>
                </c:pt>
                <c:pt idx="126">
                  <c:v>1686.51</c:v>
                </c:pt>
                <c:pt idx="127">
                  <c:v>1684.77</c:v>
                </c:pt>
                <c:pt idx="128">
                  <c:v>1683.03</c:v>
                </c:pt>
                <c:pt idx="129">
                  <c:v>1681.28</c:v>
                </c:pt>
                <c:pt idx="130">
                  <c:v>1679.54</c:v>
                </c:pt>
                <c:pt idx="131">
                  <c:v>1677.8</c:v>
                </c:pt>
                <c:pt idx="132">
                  <c:v>1676.06</c:v>
                </c:pt>
                <c:pt idx="133">
                  <c:v>1674.32</c:v>
                </c:pt>
                <c:pt idx="134">
                  <c:v>1672.57</c:v>
                </c:pt>
                <c:pt idx="135">
                  <c:v>1670.83</c:v>
                </c:pt>
                <c:pt idx="136">
                  <c:v>1669.08</c:v>
                </c:pt>
                <c:pt idx="137">
                  <c:v>1667.34</c:v>
                </c:pt>
                <c:pt idx="138">
                  <c:v>1665.6</c:v>
                </c:pt>
                <c:pt idx="139">
                  <c:v>1663.85</c:v>
                </c:pt>
                <c:pt idx="140">
                  <c:v>1662.11</c:v>
                </c:pt>
                <c:pt idx="141">
                  <c:v>1660.36</c:v>
                </c:pt>
                <c:pt idx="142">
                  <c:v>1658.61</c:v>
                </c:pt>
                <c:pt idx="143">
                  <c:v>1656.87</c:v>
                </c:pt>
                <c:pt idx="144">
                  <c:v>1655.12</c:v>
                </c:pt>
                <c:pt idx="145">
                  <c:v>1653.37</c:v>
                </c:pt>
                <c:pt idx="146">
                  <c:v>1651.63</c:v>
                </c:pt>
                <c:pt idx="147">
                  <c:v>1649.88</c:v>
                </c:pt>
                <c:pt idx="148">
                  <c:v>1648.13</c:v>
                </c:pt>
                <c:pt idx="149">
                  <c:v>1646.38</c:v>
                </c:pt>
                <c:pt idx="150">
                  <c:v>1644.63</c:v>
                </c:pt>
                <c:pt idx="151">
                  <c:v>1642.88</c:v>
                </c:pt>
                <c:pt idx="152">
                  <c:v>1641.13</c:v>
                </c:pt>
                <c:pt idx="153">
                  <c:v>1639.38</c:v>
                </c:pt>
                <c:pt idx="154">
                  <c:v>1637.63</c:v>
                </c:pt>
                <c:pt idx="155">
                  <c:v>1635.88</c:v>
                </c:pt>
                <c:pt idx="156">
                  <c:v>1634.13</c:v>
                </c:pt>
                <c:pt idx="157">
                  <c:v>1632.38</c:v>
                </c:pt>
                <c:pt idx="158">
                  <c:v>1630.63</c:v>
                </c:pt>
                <c:pt idx="159">
                  <c:v>1628.88</c:v>
                </c:pt>
                <c:pt idx="160">
                  <c:v>1627.13</c:v>
                </c:pt>
                <c:pt idx="161">
                  <c:v>1625.37</c:v>
                </c:pt>
                <c:pt idx="162">
                  <c:v>1623.62</c:v>
                </c:pt>
                <c:pt idx="163">
                  <c:v>1621.87</c:v>
                </c:pt>
                <c:pt idx="164">
                  <c:v>1620.11</c:v>
                </c:pt>
                <c:pt idx="165">
                  <c:v>1618.36</c:v>
                </c:pt>
                <c:pt idx="166">
                  <c:v>1616.6</c:v>
                </c:pt>
                <c:pt idx="167">
                  <c:v>1614.85</c:v>
                </c:pt>
                <c:pt idx="168">
                  <c:v>1613.09</c:v>
                </c:pt>
                <c:pt idx="169">
                  <c:v>1611.34</c:v>
                </c:pt>
                <c:pt idx="170">
                  <c:v>1609.58</c:v>
                </c:pt>
                <c:pt idx="171">
                  <c:v>1607.83</c:v>
                </c:pt>
                <c:pt idx="172">
                  <c:v>1606.07</c:v>
                </c:pt>
                <c:pt idx="173">
                  <c:v>1604.31</c:v>
                </c:pt>
                <c:pt idx="174">
                  <c:v>1602.56</c:v>
                </c:pt>
                <c:pt idx="175">
                  <c:v>1600.8</c:v>
                </c:pt>
                <c:pt idx="176">
                  <c:v>1599.04</c:v>
                </c:pt>
                <c:pt idx="177">
                  <c:v>1597.28</c:v>
                </c:pt>
                <c:pt idx="178">
                  <c:v>1595.52</c:v>
                </c:pt>
                <c:pt idx="179">
                  <c:v>1593.76</c:v>
                </c:pt>
                <c:pt idx="180">
                  <c:v>1592.01</c:v>
                </c:pt>
                <c:pt idx="181">
                  <c:v>1590.25</c:v>
                </c:pt>
                <c:pt idx="182">
                  <c:v>1588.49</c:v>
                </c:pt>
                <c:pt idx="183">
                  <c:v>1586.72</c:v>
                </c:pt>
                <c:pt idx="184">
                  <c:v>1584.96</c:v>
                </c:pt>
                <c:pt idx="185">
                  <c:v>1583.2</c:v>
                </c:pt>
                <c:pt idx="186">
                  <c:v>1581.44</c:v>
                </c:pt>
                <c:pt idx="187">
                  <c:v>1579.68</c:v>
                </c:pt>
                <c:pt idx="188">
                  <c:v>1577.92</c:v>
                </c:pt>
                <c:pt idx="189">
                  <c:v>1576.15</c:v>
                </c:pt>
                <c:pt idx="190">
                  <c:v>1574.39</c:v>
                </c:pt>
                <c:pt idx="191">
                  <c:v>1572.63</c:v>
                </c:pt>
                <c:pt idx="192">
                  <c:v>1570.86</c:v>
                </c:pt>
                <c:pt idx="193">
                  <c:v>1569.1</c:v>
                </c:pt>
                <c:pt idx="194">
                  <c:v>1567.34</c:v>
                </c:pt>
                <c:pt idx="195">
                  <c:v>1565.57</c:v>
                </c:pt>
                <c:pt idx="196">
                  <c:v>1563.81</c:v>
                </c:pt>
                <c:pt idx="197">
                  <c:v>1562.04</c:v>
                </c:pt>
                <c:pt idx="198">
                  <c:v>1560.27</c:v>
                </c:pt>
                <c:pt idx="199">
                  <c:v>1558.51</c:v>
                </c:pt>
                <c:pt idx="200">
                  <c:v>1556.74</c:v>
                </c:pt>
                <c:pt idx="201">
                  <c:v>1554.97</c:v>
                </c:pt>
                <c:pt idx="202">
                  <c:v>1553.21</c:v>
                </c:pt>
                <c:pt idx="203">
                  <c:v>1551.44</c:v>
                </c:pt>
                <c:pt idx="204">
                  <c:v>1549.67</c:v>
                </c:pt>
                <c:pt idx="205">
                  <c:v>1547.9</c:v>
                </c:pt>
                <c:pt idx="206">
                  <c:v>1546.13</c:v>
                </c:pt>
                <c:pt idx="207">
                  <c:v>1544.36</c:v>
                </c:pt>
                <c:pt idx="208">
                  <c:v>1542.59</c:v>
                </c:pt>
                <c:pt idx="209">
                  <c:v>1540.82</c:v>
                </c:pt>
                <c:pt idx="210">
                  <c:v>1539.05</c:v>
                </c:pt>
                <c:pt idx="211">
                  <c:v>1537.28</c:v>
                </c:pt>
                <c:pt idx="212">
                  <c:v>1535.51</c:v>
                </c:pt>
                <c:pt idx="213">
                  <c:v>1533.74</c:v>
                </c:pt>
                <c:pt idx="214">
                  <c:v>1531.97</c:v>
                </c:pt>
                <c:pt idx="215">
                  <c:v>1530.2</c:v>
                </c:pt>
                <c:pt idx="216">
                  <c:v>1528.43</c:v>
                </c:pt>
                <c:pt idx="217">
                  <c:v>1526.65</c:v>
                </c:pt>
                <c:pt idx="218">
                  <c:v>1524.88</c:v>
                </c:pt>
                <c:pt idx="219">
                  <c:v>1523.11</c:v>
                </c:pt>
                <c:pt idx="220">
                  <c:v>1521.33</c:v>
                </c:pt>
                <c:pt idx="221">
                  <c:v>1519.56</c:v>
                </c:pt>
                <c:pt idx="222">
                  <c:v>1517.78</c:v>
                </c:pt>
                <c:pt idx="223">
                  <c:v>1516.01</c:v>
                </c:pt>
                <c:pt idx="224">
                  <c:v>1514.23</c:v>
                </c:pt>
                <c:pt idx="225">
                  <c:v>1512.46</c:v>
                </c:pt>
                <c:pt idx="226">
                  <c:v>1510.68</c:v>
                </c:pt>
                <c:pt idx="227">
                  <c:v>1508.9</c:v>
                </c:pt>
                <c:pt idx="228">
                  <c:v>1507.13</c:v>
                </c:pt>
                <c:pt idx="229">
                  <c:v>1505.35</c:v>
                </c:pt>
                <c:pt idx="230">
                  <c:v>1503.57</c:v>
                </c:pt>
                <c:pt idx="231">
                  <c:v>1501.79</c:v>
                </c:pt>
                <c:pt idx="232">
                  <c:v>1500.01</c:v>
                </c:pt>
                <c:pt idx="233">
                  <c:v>1498.24</c:v>
                </c:pt>
                <c:pt idx="234">
                  <c:v>1496.46</c:v>
                </c:pt>
                <c:pt idx="235">
                  <c:v>1494.68</c:v>
                </c:pt>
                <c:pt idx="236">
                  <c:v>1492.9</c:v>
                </c:pt>
                <c:pt idx="237">
                  <c:v>1491.12</c:v>
                </c:pt>
                <c:pt idx="238">
                  <c:v>1489.34</c:v>
                </c:pt>
                <c:pt idx="239">
                  <c:v>1487.56</c:v>
                </c:pt>
                <c:pt idx="240">
                  <c:v>1485.77</c:v>
                </c:pt>
                <c:pt idx="241">
                  <c:v>1483.99</c:v>
                </c:pt>
                <c:pt idx="242">
                  <c:v>1482.21</c:v>
                </c:pt>
                <c:pt idx="243">
                  <c:v>1480.43</c:v>
                </c:pt>
                <c:pt idx="244">
                  <c:v>1478.64</c:v>
                </c:pt>
                <c:pt idx="245">
                  <c:v>1476.86</c:v>
                </c:pt>
                <c:pt idx="246">
                  <c:v>1475.08</c:v>
                </c:pt>
                <c:pt idx="247">
                  <c:v>1473.29</c:v>
                </c:pt>
                <c:pt idx="248">
                  <c:v>1471.51</c:v>
                </c:pt>
                <c:pt idx="249">
                  <c:v>1469.72</c:v>
                </c:pt>
                <c:pt idx="250">
                  <c:v>1467.94</c:v>
                </c:pt>
                <c:pt idx="251">
                  <c:v>1466.15</c:v>
                </c:pt>
                <c:pt idx="252">
                  <c:v>1464.37</c:v>
                </c:pt>
                <c:pt idx="253">
                  <c:v>1462.58</c:v>
                </c:pt>
                <c:pt idx="254">
                  <c:v>1460.79</c:v>
                </c:pt>
                <c:pt idx="255">
                  <c:v>1459.01</c:v>
                </c:pt>
                <c:pt idx="256">
                  <c:v>1457.22</c:v>
                </c:pt>
                <c:pt idx="257">
                  <c:v>1455.43</c:v>
                </c:pt>
                <c:pt idx="258">
                  <c:v>1453.64</c:v>
                </c:pt>
                <c:pt idx="259">
                  <c:v>1451.86</c:v>
                </c:pt>
                <c:pt idx="260">
                  <c:v>1450.07</c:v>
                </c:pt>
                <c:pt idx="261">
                  <c:v>1448.28</c:v>
                </c:pt>
                <c:pt idx="262">
                  <c:v>1446.49</c:v>
                </c:pt>
                <c:pt idx="263">
                  <c:v>1444.7</c:v>
                </c:pt>
                <c:pt idx="264">
                  <c:v>1442.91</c:v>
                </c:pt>
                <c:pt idx="265">
                  <c:v>1441.12</c:v>
                </c:pt>
                <c:pt idx="266">
                  <c:v>1439.33</c:v>
                </c:pt>
                <c:pt idx="267">
                  <c:v>1437.53</c:v>
                </c:pt>
                <c:pt idx="268">
                  <c:v>1435.74</c:v>
                </c:pt>
                <c:pt idx="269">
                  <c:v>1433.95</c:v>
                </c:pt>
                <c:pt idx="270">
                  <c:v>1432.16</c:v>
                </c:pt>
                <c:pt idx="271">
                  <c:v>1430.36</c:v>
                </c:pt>
                <c:pt idx="272">
                  <c:v>1428.57</c:v>
                </c:pt>
                <c:pt idx="273">
                  <c:v>1426.78</c:v>
                </c:pt>
                <c:pt idx="274">
                  <c:v>1424.98</c:v>
                </c:pt>
                <c:pt idx="275">
                  <c:v>1423.19</c:v>
                </c:pt>
                <c:pt idx="276">
                  <c:v>1421.39</c:v>
                </c:pt>
                <c:pt idx="277">
                  <c:v>1419.6</c:v>
                </c:pt>
                <c:pt idx="278">
                  <c:v>1417.8</c:v>
                </c:pt>
                <c:pt idx="279">
                  <c:v>1416</c:v>
                </c:pt>
                <c:pt idx="280">
                  <c:v>1414.21</c:v>
                </c:pt>
                <c:pt idx="281">
                  <c:v>1412.41</c:v>
                </c:pt>
                <c:pt idx="282">
                  <c:v>1410.61</c:v>
                </c:pt>
                <c:pt idx="283">
                  <c:v>1408.82</c:v>
                </c:pt>
                <c:pt idx="284">
                  <c:v>1407.02</c:v>
                </c:pt>
                <c:pt idx="285">
                  <c:v>1405.22</c:v>
                </c:pt>
                <c:pt idx="286">
                  <c:v>1403.42</c:v>
                </c:pt>
                <c:pt idx="287">
                  <c:v>1401.62</c:v>
                </c:pt>
                <c:pt idx="288">
                  <c:v>1399.82</c:v>
                </c:pt>
                <c:pt idx="289">
                  <c:v>1398.02</c:v>
                </c:pt>
                <c:pt idx="290">
                  <c:v>1396.22</c:v>
                </c:pt>
                <c:pt idx="291">
                  <c:v>1394.42</c:v>
                </c:pt>
                <c:pt idx="292">
                  <c:v>1392.62</c:v>
                </c:pt>
                <c:pt idx="293">
                  <c:v>1390.82</c:v>
                </c:pt>
                <c:pt idx="294">
                  <c:v>1389.02</c:v>
                </c:pt>
                <c:pt idx="295">
                  <c:v>1387.21</c:v>
                </c:pt>
                <c:pt idx="296">
                  <c:v>1385.41</c:v>
                </c:pt>
                <c:pt idx="297">
                  <c:v>1383.61</c:v>
                </c:pt>
                <c:pt idx="298">
                  <c:v>1381.8</c:v>
                </c:pt>
                <c:pt idx="299">
                  <c:v>1380</c:v>
                </c:pt>
                <c:pt idx="300">
                  <c:v>1378.2</c:v>
                </c:pt>
                <c:pt idx="301">
                  <c:v>1376.39</c:v>
                </c:pt>
                <c:pt idx="302">
                  <c:v>1374.59</c:v>
                </c:pt>
                <c:pt idx="303">
                  <c:v>1372.78</c:v>
                </c:pt>
                <c:pt idx="304">
                  <c:v>1370.97</c:v>
                </c:pt>
                <c:pt idx="305">
                  <c:v>1369.17</c:v>
                </c:pt>
                <c:pt idx="306">
                  <c:v>1367.36</c:v>
                </c:pt>
                <c:pt idx="307">
                  <c:v>1365.55</c:v>
                </c:pt>
                <c:pt idx="308">
                  <c:v>1363.75</c:v>
                </c:pt>
                <c:pt idx="309">
                  <c:v>1361.94</c:v>
                </c:pt>
                <c:pt idx="310">
                  <c:v>1360.13</c:v>
                </c:pt>
                <c:pt idx="311">
                  <c:v>1358.32</c:v>
                </c:pt>
                <c:pt idx="312">
                  <c:v>1356.51</c:v>
                </c:pt>
                <c:pt idx="313">
                  <c:v>1354.7</c:v>
                </c:pt>
                <c:pt idx="314">
                  <c:v>1352.89</c:v>
                </c:pt>
                <c:pt idx="315">
                  <c:v>1351.08</c:v>
                </c:pt>
                <c:pt idx="316">
                  <c:v>1349.27</c:v>
                </c:pt>
                <c:pt idx="317">
                  <c:v>1347.46</c:v>
                </c:pt>
                <c:pt idx="318">
                  <c:v>1345.65</c:v>
                </c:pt>
                <c:pt idx="319">
                  <c:v>1343.84</c:v>
                </c:pt>
                <c:pt idx="320">
                  <c:v>1342.03</c:v>
                </c:pt>
                <c:pt idx="321">
                  <c:v>1340.22</c:v>
                </c:pt>
                <c:pt idx="322">
                  <c:v>1338.4</c:v>
                </c:pt>
                <c:pt idx="323">
                  <c:v>1336.59</c:v>
                </c:pt>
                <c:pt idx="324">
                  <c:v>1334.78</c:v>
                </c:pt>
                <c:pt idx="325">
                  <c:v>1332.96</c:v>
                </c:pt>
                <c:pt idx="326">
                  <c:v>1331.15</c:v>
                </c:pt>
                <c:pt idx="327">
                  <c:v>1329.33</c:v>
                </c:pt>
                <c:pt idx="328">
                  <c:v>1327.52</c:v>
                </c:pt>
                <c:pt idx="329">
                  <c:v>1325.7</c:v>
                </c:pt>
                <c:pt idx="330">
                  <c:v>1323.89</c:v>
                </c:pt>
                <c:pt idx="331">
                  <c:v>1322.07</c:v>
                </c:pt>
                <c:pt idx="332">
                  <c:v>1320.25</c:v>
                </c:pt>
                <c:pt idx="333">
                  <c:v>1318.44</c:v>
                </c:pt>
                <c:pt idx="334">
                  <c:v>1316.62</c:v>
                </c:pt>
                <c:pt idx="335">
                  <c:v>1314.8</c:v>
                </c:pt>
                <c:pt idx="336">
                  <c:v>1312.98</c:v>
                </c:pt>
                <c:pt idx="337">
                  <c:v>1311.16</c:v>
                </c:pt>
                <c:pt idx="338">
                  <c:v>1309.3399999999999</c:v>
                </c:pt>
                <c:pt idx="339">
                  <c:v>1307.52</c:v>
                </c:pt>
                <c:pt idx="340">
                  <c:v>1305.7</c:v>
                </c:pt>
                <c:pt idx="341">
                  <c:v>1303.8800000000001</c:v>
                </c:pt>
                <c:pt idx="342">
                  <c:v>1302.06</c:v>
                </c:pt>
                <c:pt idx="343">
                  <c:v>1300.24</c:v>
                </c:pt>
                <c:pt idx="344">
                  <c:v>1298.42</c:v>
                </c:pt>
                <c:pt idx="345">
                  <c:v>1296.5999999999999</c:v>
                </c:pt>
                <c:pt idx="346">
                  <c:v>1294.78</c:v>
                </c:pt>
                <c:pt idx="347">
                  <c:v>1292.95</c:v>
                </c:pt>
                <c:pt idx="348">
                  <c:v>1291.1300000000001</c:v>
                </c:pt>
                <c:pt idx="349">
                  <c:v>1289.31</c:v>
                </c:pt>
                <c:pt idx="350">
                  <c:v>1287.48</c:v>
                </c:pt>
                <c:pt idx="351">
                  <c:v>1285.6600000000001</c:v>
                </c:pt>
                <c:pt idx="352">
                  <c:v>1283.83</c:v>
                </c:pt>
                <c:pt idx="353">
                  <c:v>1282.01</c:v>
                </c:pt>
                <c:pt idx="354">
                  <c:v>1280.18</c:v>
                </c:pt>
                <c:pt idx="355">
                  <c:v>1278.3599999999999</c:v>
                </c:pt>
                <c:pt idx="356">
                  <c:v>1276.53</c:v>
                </c:pt>
                <c:pt idx="357">
                  <c:v>1274.7</c:v>
                </c:pt>
                <c:pt idx="358">
                  <c:v>1272.8800000000001</c:v>
                </c:pt>
                <c:pt idx="359">
                  <c:v>1271.05</c:v>
                </c:pt>
                <c:pt idx="360">
                  <c:v>1269.22</c:v>
                </c:pt>
                <c:pt idx="361">
                  <c:v>1267.3900000000001</c:v>
                </c:pt>
                <c:pt idx="362">
                  <c:v>1265.56</c:v>
                </c:pt>
                <c:pt idx="363">
                  <c:v>1263.73</c:v>
                </c:pt>
                <c:pt idx="364">
                  <c:v>1261.9000000000001</c:v>
                </c:pt>
                <c:pt idx="365">
                  <c:v>1260.07</c:v>
                </c:pt>
                <c:pt idx="366">
                  <c:v>1258.24</c:v>
                </c:pt>
                <c:pt idx="367">
                  <c:v>1256.4100000000001</c:v>
                </c:pt>
                <c:pt idx="368">
                  <c:v>1254.58</c:v>
                </c:pt>
                <c:pt idx="369">
                  <c:v>1252.75</c:v>
                </c:pt>
                <c:pt idx="370">
                  <c:v>1250.92</c:v>
                </c:pt>
                <c:pt idx="371">
                  <c:v>1249.0899999999999</c:v>
                </c:pt>
                <c:pt idx="372">
                  <c:v>1247.25</c:v>
                </c:pt>
                <c:pt idx="373">
                  <c:v>1245.42</c:v>
                </c:pt>
                <c:pt idx="374">
                  <c:v>1243.5899999999999</c:v>
                </c:pt>
                <c:pt idx="375">
                  <c:v>1241.75</c:v>
                </c:pt>
                <c:pt idx="376">
                  <c:v>1239.92</c:v>
                </c:pt>
                <c:pt idx="377">
                  <c:v>1238.08</c:v>
                </c:pt>
                <c:pt idx="378">
                  <c:v>1236.25</c:v>
                </c:pt>
                <c:pt idx="379">
                  <c:v>1234.4100000000001</c:v>
                </c:pt>
                <c:pt idx="380">
                  <c:v>1232.58</c:v>
                </c:pt>
                <c:pt idx="381">
                  <c:v>1230.74</c:v>
                </c:pt>
                <c:pt idx="382">
                  <c:v>1228.9000000000001</c:v>
                </c:pt>
                <c:pt idx="383">
                  <c:v>1227.06</c:v>
                </c:pt>
                <c:pt idx="384">
                  <c:v>1225.23</c:v>
                </c:pt>
                <c:pt idx="385">
                  <c:v>1223.3900000000001</c:v>
                </c:pt>
                <c:pt idx="386">
                  <c:v>1221.55</c:v>
                </c:pt>
                <c:pt idx="387">
                  <c:v>1219.71</c:v>
                </c:pt>
                <c:pt idx="388">
                  <c:v>1217.8699999999999</c:v>
                </c:pt>
                <c:pt idx="389">
                  <c:v>1216.03</c:v>
                </c:pt>
                <c:pt idx="390">
                  <c:v>1214.19</c:v>
                </c:pt>
                <c:pt idx="391">
                  <c:v>1212.3499999999999</c:v>
                </c:pt>
                <c:pt idx="392">
                  <c:v>1210.51</c:v>
                </c:pt>
                <c:pt idx="393">
                  <c:v>1208.67</c:v>
                </c:pt>
                <c:pt idx="394">
                  <c:v>1206.83</c:v>
                </c:pt>
                <c:pt idx="395">
                  <c:v>1204.99</c:v>
                </c:pt>
                <c:pt idx="396">
                  <c:v>1203.1400000000001</c:v>
                </c:pt>
                <c:pt idx="397">
                  <c:v>1201.3</c:v>
                </c:pt>
                <c:pt idx="398">
                  <c:v>1199.46</c:v>
                </c:pt>
                <c:pt idx="399">
                  <c:v>1197.6099999999999</c:v>
                </c:pt>
                <c:pt idx="400">
                  <c:v>1195.77</c:v>
                </c:pt>
                <c:pt idx="401">
                  <c:v>1193.92</c:v>
                </c:pt>
                <c:pt idx="402">
                  <c:v>1192.08</c:v>
                </c:pt>
                <c:pt idx="403">
                  <c:v>1190.23</c:v>
                </c:pt>
                <c:pt idx="404">
                  <c:v>1188.3900000000001</c:v>
                </c:pt>
                <c:pt idx="405">
                  <c:v>1186.54</c:v>
                </c:pt>
                <c:pt idx="406">
                  <c:v>1184.7</c:v>
                </c:pt>
                <c:pt idx="407">
                  <c:v>1182.8499999999999</c:v>
                </c:pt>
                <c:pt idx="408">
                  <c:v>1181</c:v>
                </c:pt>
                <c:pt idx="409">
                  <c:v>1179.1500000000001</c:v>
                </c:pt>
                <c:pt idx="410">
                  <c:v>1177.3</c:v>
                </c:pt>
                <c:pt idx="411">
                  <c:v>1175.46</c:v>
                </c:pt>
                <c:pt idx="412">
                  <c:v>1173.6099999999999</c:v>
                </c:pt>
                <c:pt idx="413">
                  <c:v>1171.76</c:v>
                </c:pt>
                <c:pt idx="414">
                  <c:v>1169.9100000000001</c:v>
                </c:pt>
                <c:pt idx="415">
                  <c:v>1168.06</c:v>
                </c:pt>
                <c:pt idx="416">
                  <c:v>1166.21</c:v>
                </c:pt>
                <c:pt idx="417">
                  <c:v>1164.3499999999999</c:v>
                </c:pt>
                <c:pt idx="418">
                  <c:v>1162.5</c:v>
                </c:pt>
                <c:pt idx="419">
                  <c:v>1160.6500000000001</c:v>
                </c:pt>
                <c:pt idx="420">
                  <c:v>1158.8</c:v>
                </c:pt>
                <c:pt idx="421">
                  <c:v>1156.95</c:v>
                </c:pt>
                <c:pt idx="422">
                  <c:v>1155.0899999999999</c:v>
                </c:pt>
                <c:pt idx="423">
                  <c:v>1153.24</c:v>
                </c:pt>
                <c:pt idx="424">
                  <c:v>1151.3800000000001</c:v>
                </c:pt>
                <c:pt idx="425">
                  <c:v>1149.53</c:v>
                </c:pt>
                <c:pt idx="426">
                  <c:v>1147.67</c:v>
                </c:pt>
                <c:pt idx="427">
                  <c:v>1145.82</c:v>
                </c:pt>
                <c:pt idx="428">
                  <c:v>1143.96</c:v>
                </c:pt>
                <c:pt idx="429">
                  <c:v>1142.1099999999999</c:v>
                </c:pt>
                <c:pt idx="430">
                  <c:v>1140.25</c:v>
                </c:pt>
                <c:pt idx="431">
                  <c:v>1138.3900000000001</c:v>
                </c:pt>
                <c:pt idx="432">
                  <c:v>1136.54</c:v>
                </c:pt>
                <c:pt idx="433">
                  <c:v>1134.68</c:v>
                </c:pt>
                <c:pt idx="434">
                  <c:v>1132.82</c:v>
                </c:pt>
                <c:pt idx="435">
                  <c:v>1130.96</c:v>
                </c:pt>
                <c:pt idx="436">
                  <c:v>1129.0999999999999</c:v>
                </c:pt>
                <c:pt idx="437">
                  <c:v>1127.24</c:v>
                </c:pt>
                <c:pt idx="438">
                  <c:v>1125.3800000000001</c:v>
                </c:pt>
                <c:pt idx="439">
                  <c:v>1123.52</c:v>
                </c:pt>
                <c:pt idx="440">
                  <c:v>1121.6600000000001</c:v>
                </c:pt>
                <c:pt idx="441">
                  <c:v>1119.8</c:v>
                </c:pt>
                <c:pt idx="442">
                  <c:v>1117.94</c:v>
                </c:pt>
                <c:pt idx="443">
                  <c:v>1116.08</c:v>
                </c:pt>
                <c:pt idx="444">
                  <c:v>1114.21</c:v>
                </c:pt>
                <c:pt idx="445">
                  <c:v>1112.3499999999999</c:v>
                </c:pt>
                <c:pt idx="446">
                  <c:v>1110.49</c:v>
                </c:pt>
                <c:pt idx="447">
                  <c:v>1108.6199999999999</c:v>
                </c:pt>
                <c:pt idx="448">
                  <c:v>1106.76</c:v>
                </c:pt>
                <c:pt idx="449">
                  <c:v>1104.9000000000001</c:v>
                </c:pt>
                <c:pt idx="450">
                  <c:v>1103.03</c:v>
                </c:pt>
                <c:pt idx="451">
                  <c:v>1101.17</c:v>
                </c:pt>
                <c:pt idx="452">
                  <c:v>1099.3</c:v>
                </c:pt>
                <c:pt idx="453">
                  <c:v>1097.43</c:v>
                </c:pt>
                <c:pt idx="454">
                  <c:v>1095.57</c:v>
                </c:pt>
                <c:pt idx="455">
                  <c:v>1093.7</c:v>
                </c:pt>
                <c:pt idx="456">
                  <c:v>1091.83</c:v>
                </c:pt>
                <c:pt idx="457">
                  <c:v>1089.96</c:v>
                </c:pt>
                <c:pt idx="458">
                  <c:v>1088.0999999999999</c:v>
                </c:pt>
                <c:pt idx="459">
                  <c:v>1086.23</c:v>
                </c:pt>
                <c:pt idx="460">
                  <c:v>1084.3599999999999</c:v>
                </c:pt>
                <c:pt idx="461">
                  <c:v>1082.49</c:v>
                </c:pt>
                <c:pt idx="462">
                  <c:v>1080.6199999999999</c:v>
                </c:pt>
                <c:pt idx="463">
                  <c:v>1078.75</c:v>
                </c:pt>
                <c:pt idx="464">
                  <c:v>1076.8800000000001</c:v>
                </c:pt>
                <c:pt idx="465">
                  <c:v>1075.01</c:v>
                </c:pt>
                <c:pt idx="466">
                  <c:v>1073.1300000000001</c:v>
                </c:pt>
                <c:pt idx="467">
                  <c:v>1071.26</c:v>
                </c:pt>
                <c:pt idx="468">
                  <c:v>1069.3900000000001</c:v>
                </c:pt>
                <c:pt idx="469">
                  <c:v>1067.52</c:v>
                </c:pt>
                <c:pt idx="470">
                  <c:v>1065.6400000000001</c:v>
                </c:pt>
                <c:pt idx="471">
                  <c:v>1063.77</c:v>
                </c:pt>
                <c:pt idx="472">
                  <c:v>1061.9000000000001</c:v>
                </c:pt>
                <c:pt idx="473">
                  <c:v>1060.02</c:v>
                </c:pt>
                <c:pt idx="474">
                  <c:v>1058.1500000000001</c:v>
                </c:pt>
                <c:pt idx="475">
                  <c:v>1056.27</c:v>
                </c:pt>
                <c:pt idx="476">
                  <c:v>1054.3900000000001</c:v>
                </c:pt>
                <c:pt idx="477">
                  <c:v>1052.52</c:v>
                </c:pt>
                <c:pt idx="478">
                  <c:v>1050.6400000000001</c:v>
                </c:pt>
                <c:pt idx="479">
                  <c:v>1048.76</c:v>
                </c:pt>
                <c:pt idx="480">
                  <c:v>1046.8900000000001</c:v>
                </c:pt>
                <c:pt idx="481">
                  <c:v>1045.01</c:v>
                </c:pt>
                <c:pt idx="482">
                  <c:v>1043.1300000000001</c:v>
                </c:pt>
                <c:pt idx="483">
                  <c:v>1041.25</c:v>
                </c:pt>
                <c:pt idx="484">
                  <c:v>1039.3699999999999</c:v>
                </c:pt>
                <c:pt idx="485">
                  <c:v>1037.49</c:v>
                </c:pt>
                <c:pt idx="486">
                  <c:v>1035.6099999999999</c:v>
                </c:pt>
                <c:pt idx="487">
                  <c:v>1033.73</c:v>
                </c:pt>
                <c:pt idx="488">
                  <c:v>1031.8499999999999</c:v>
                </c:pt>
                <c:pt idx="489">
                  <c:v>1029.97</c:v>
                </c:pt>
                <c:pt idx="490">
                  <c:v>1028.0899999999999</c:v>
                </c:pt>
                <c:pt idx="491">
                  <c:v>1026.2</c:v>
                </c:pt>
                <c:pt idx="492">
                  <c:v>1024.32</c:v>
                </c:pt>
                <c:pt idx="493">
                  <c:v>1022.44</c:v>
                </c:pt>
                <c:pt idx="494">
                  <c:v>1020.55</c:v>
                </c:pt>
                <c:pt idx="495">
                  <c:v>1018.67</c:v>
                </c:pt>
                <c:pt idx="496">
                  <c:v>1016.79</c:v>
                </c:pt>
                <c:pt idx="497">
                  <c:v>1014.9</c:v>
                </c:pt>
                <c:pt idx="498">
                  <c:v>1013.02</c:v>
                </c:pt>
                <c:pt idx="499">
                  <c:v>1011.13</c:v>
                </c:pt>
                <c:pt idx="500">
                  <c:v>1009.24</c:v>
                </c:pt>
                <c:pt idx="501">
                  <c:v>1007.36</c:v>
                </c:pt>
                <c:pt idx="502">
                  <c:v>1005.47</c:v>
                </c:pt>
                <c:pt idx="503">
                  <c:v>1003.58</c:v>
                </c:pt>
                <c:pt idx="504">
                  <c:v>1001.69</c:v>
                </c:pt>
                <c:pt idx="505">
                  <c:v>999.80600000000004</c:v>
                </c:pt>
                <c:pt idx="506">
                  <c:v>997.91700000000003</c:v>
                </c:pt>
                <c:pt idx="507">
                  <c:v>996.02800000000002</c:v>
                </c:pt>
                <c:pt idx="508">
                  <c:v>994.13800000000003</c:v>
                </c:pt>
                <c:pt idx="509">
                  <c:v>992.24800000000005</c:v>
                </c:pt>
                <c:pt idx="510">
                  <c:v>990.35699999999997</c:v>
                </c:pt>
                <c:pt idx="511">
                  <c:v>988.46600000000001</c:v>
                </c:pt>
                <c:pt idx="512">
                  <c:v>986.57500000000005</c:v>
                </c:pt>
                <c:pt idx="513">
                  <c:v>984.68299999999999</c:v>
                </c:pt>
                <c:pt idx="514">
                  <c:v>982.79100000000005</c:v>
                </c:pt>
                <c:pt idx="515">
                  <c:v>980.89800000000002</c:v>
                </c:pt>
                <c:pt idx="516">
                  <c:v>979.005</c:v>
                </c:pt>
                <c:pt idx="517">
                  <c:v>977.11099999999999</c:v>
                </c:pt>
                <c:pt idx="518">
                  <c:v>975.21699999999998</c:v>
                </c:pt>
                <c:pt idx="519">
                  <c:v>973.32299999999998</c:v>
                </c:pt>
                <c:pt idx="520">
                  <c:v>971.428</c:v>
                </c:pt>
                <c:pt idx="521">
                  <c:v>969.53300000000002</c:v>
                </c:pt>
                <c:pt idx="522">
                  <c:v>967.63699999999994</c:v>
                </c:pt>
                <c:pt idx="523">
                  <c:v>965.74099999999999</c:v>
                </c:pt>
                <c:pt idx="524">
                  <c:v>963.84400000000005</c:v>
                </c:pt>
                <c:pt idx="525">
                  <c:v>961.947</c:v>
                </c:pt>
                <c:pt idx="526">
                  <c:v>960.05</c:v>
                </c:pt>
                <c:pt idx="527">
                  <c:v>958.15200000000004</c:v>
                </c:pt>
                <c:pt idx="528">
                  <c:v>956.25300000000004</c:v>
                </c:pt>
                <c:pt idx="529">
                  <c:v>954.35500000000002</c:v>
                </c:pt>
                <c:pt idx="530">
                  <c:v>952.45500000000004</c:v>
                </c:pt>
                <c:pt idx="531">
                  <c:v>950.55600000000004</c:v>
                </c:pt>
                <c:pt idx="532">
                  <c:v>948.65599999999995</c:v>
                </c:pt>
                <c:pt idx="533">
                  <c:v>946.755</c:v>
                </c:pt>
                <c:pt idx="534">
                  <c:v>944.85400000000004</c:v>
                </c:pt>
                <c:pt idx="535">
                  <c:v>942.95299999999997</c:v>
                </c:pt>
                <c:pt idx="536">
                  <c:v>941.05100000000004</c:v>
                </c:pt>
                <c:pt idx="537">
                  <c:v>939.149</c:v>
                </c:pt>
                <c:pt idx="538">
                  <c:v>937.24599999999998</c:v>
                </c:pt>
                <c:pt idx="539">
                  <c:v>935.34299999999996</c:v>
                </c:pt>
                <c:pt idx="540">
                  <c:v>933.43899999999996</c:v>
                </c:pt>
                <c:pt idx="541">
                  <c:v>931.53499999999997</c:v>
                </c:pt>
                <c:pt idx="542">
                  <c:v>929.63099999999997</c:v>
                </c:pt>
                <c:pt idx="543">
                  <c:v>927.726</c:v>
                </c:pt>
                <c:pt idx="544">
                  <c:v>925.82</c:v>
                </c:pt>
                <c:pt idx="545">
                  <c:v>923.91499999999996</c:v>
                </c:pt>
                <c:pt idx="546">
                  <c:v>922.00800000000004</c:v>
                </c:pt>
                <c:pt idx="547">
                  <c:v>920.10199999999998</c:v>
                </c:pt>
                <c:pt idx="548">
                  <c:v>918.19500000000005</c:v>
                </c:pt>
                <c:pt idx="549">
                  <c:v>916.28700000000003</c:v>
                </c:pt>
                <c:pt idx="550">
                  <c:v>914.37900000000002</c:v>
                </c:pt>
                <c:pt idx="551">
                  <c:v>912.471</c:v>
                </c:pt>
                <c:pt idx="552">
                  <c:v>910.56200000000001</c:v>
                </c:pt>
                <c:pt idx="553">
                  <c:v>908.65200000000004</c:v>
                </c:pt>
                <c:pt idx="554">
                  <c:v>906.74300000000005</c:v>
                </c:pt>
                <c:pt idx="555">
                  <c:v>904.83299999999997</c:v>
                </c:pt>
                <c:pt idx="556">
                  <c:v>902.92200000000003</c:v>
                </c:pt>
                <c:pt idx="557">
                  <c:v>901.01099999999997</c:v>
                </c:pt>
                <c:pt idx="558">
                  <c:v>899.09900000000005</c:v>
                </c:pt>
                <c:pt idx="559">
                  <c:v>897.18700000000001</c:v>
                </c:pt>
                <c:pt idx="560">
                  <c:v>895.27499999999998</c:v>
                </c:pt>
                <c:pt idx="561">
                  <c:v>893.36199999999997</c:v>
                </c:pt>
                <c:pt idx="562">
                  <c:v>891.44899999999996</c:v>
                </c:pt>
                <c:pt idx="563">
                  <c:v>889.53499999999997</c:v>
                </c:pt>
                <c:pt idx="564">
                  <c:v>887.62099999999998</c:v>
                </c:pt>
                <c:pt idx="565">
                  <c:v>885.70600000000002</c:v>
                </c:pt>
                <c:pt idx="566">
                  <c:v>883.79100000000005</c:v>
                </c:pt>
                <c:pt idx="567">
                  <c:v>881.87599999999998</c:v>
                </c:pt>
                <c:pt idx="568">
                  <c:v>879.96</c:v>
                </c:pt>
                <c:pt idx="569">
                  <c:v>878.04300000000001</c:v>
                </c:pt>
                <c:pt idx="570">
                  <c:v>876.12699999999995</c:v>
                </c:pt>
                <c:pt idx="571">
                  <c:v>874.20899999999995</c:v>
                </c:pt>
                <c:pt idx="572">
                  <c:v>872.29200000000003</c:v>
                </c:pt>
                <c:pt idx="573">
                  <c:v>870.37300000000005</c:v>
                </c:pt>
                <c:pt idx="574">
                  <c:v>868.45500000000004</c:v>
                </c:pt>
                <c:pt idx="575">
                  <c:v>866.53599999999994</c:v>
                </c:pt>
                <c:pt idx="576">
                  <c:v>864.61599999999999</c:v>
                </c:pt>
                <c:pt idx="577">
                  <c:v>862.69600000000003</c:v>
                </c:pt>
                <c:pt idx="578">
                  <c:v>860.77599999999995</c:v>
                </c:pt>
                <c:pt idx="579">
                  <c:v>858.85500000000002</c:v>
                </c:pt>
                <c:pt idx="580">
                  <c:v>856.93399999999997</c:v>
                </c:pt>
                <c:pt idx="581">
                  <c:v>855.01199999999994</c:v>
                </c:pt>
                <c:pt idx="582">
                  <c:v>853.09</c:v>
                </c:pt>
                <c:pt idx="583">
                  <c:v>851.16700000000003</c:v>
                </c:pt>
                <c:pt idx="584">
                  <c:v>849.24400000000003</c:v>
                </c:pt>
                <c:pt idx="585">
                  <c:v>847.32100000000003</c:v>
                </c:pt>
                <c:pt idx="586">
                  <c:v>845.39700000000005</c:v>
                </c:pt>
                <c:pt idx="587">
                  <c:v>843.47199999999998</c:v>
                </c:pt>
                <c:pt idx="588">
                  <c:v>841.54700000000003</c:v>
                </c:pt>
                <c:pt idx="589">
                  <c:v>839.62199999999996</c:v>
                </c:pt>
                <c:pt idx="590">
                  <c:v>837.69600000000003</c:v>
                </c:pt>
                <c:pt idx="591">
                  <c:v>835.77</c:v>
                </c:pt>
                <c:pt idx="592">
                  <c:v>833.84299999999996</c:v>
                </c:pt>
                <c:pt idx="593">
                  <c:v>831.91600000000005</c:v>
                </c:pt>
                <c:pt idx="594">
                  <c:v>829.98900000000003</c:v>
                </c:pt>
                <c:pt idx="595">
                  <c:v>828.06100000000004</c:v>
                </c:pt>
                <c:pt idx="596">
                  <c:v>826.13199999999995</c:v>
                </c:pt>
                <c:pt idx="597">
                  <c:v>824.20299999999997</c:v>
                </c:pt>
                <c:pt idx="598">
                  <c:v>822.274</c:v>
                </c:pt>
                <c:pt idx="599">
                  <c:v>820.34400000000005</c:v>
                </c:pt>
                <c:pt idx="600">
                  <c:v>818.41399999999999</c:v>
                </c:pt>
                <c:pt idx="601">
                  <c:v>816.48299999999995</c:v>
                </c:pt>
                <c:pt idx="602">
                  <c:v>814.55200000000002</c:v>
                </c:pt>
                <c:pt idx="603">
                  <c:v>812.62</c:v>
                </c:pt>
                <c:pt idx="604">
                  <c:v>810.68799999999999</c:v>
                </c:pt>
                <c:pt idx="605">
                  <c:v>808.75599999999997</c:v>
                </c:pt>
                <c:pt idx="606">
                  <c:v>806.82299999999998</c:v>
                </c:pt>
                <c:pt idx="607">
                  <c:v>804.88900000000001</c:v>
                </c:pt>
                <c:pt idx="608">
                  <c:v>802.95600000000002</c:v>
                </c:pt>
                <c:pt idx="609">
                  <c:v>801.02099999999996</c:v>
                </c:pt>
                <c:pt idx="610">
                  <c:v>799.08600000000001</c:v>
                </c:pt>
                <c:pt idx="611">
                  <c:v>797.15099999999995</c:v>
                </c:pt>
                <c:pt idx="612">
                  <c:v>795.21500000000003</c:v>
                </c:pt>
                <c:pt idx="613">
                  <c:v>793.279</c:v>
                </c:pt>
                <c:pt idx="614">
                  <c:v>791.34299999999996</c:v>
                </c:pt>
                <c:pt idx="615">
                  <c:v>789.40599999999995</c:v>
                </c:pt>
                <c:pt idx="616">
                  <c:v>787.46799999999996</c:v>
                </c:pt>
                <c:pt idx="617">
                  <c:v>785.53</c:v>
                </c:pt>
                <c:pt idx="618">
                  <c:v>783.59199999999998</c:v>
                </c:pt>
                <c:pt idx="619">
                  <c:v>781.65300000000002</c:v>
                </c:pt>
                <c:pt idx="620">
                  <c:v>779.71400000000006</c:v>
                </c:pt>
                <c:pt idx="621">
                  <c:v>777.774</c:v>
                </c:pt>
                <c:pt idx="622">
                  <c:v>775.83399999999995</c:v>
                </c:pt>
                <c:pt idx="623">
                  <c:v>773.89300000000003</c:v>
                </c:pt>
                <c:pt idx="624">
                  <c:v>771.952</c:v>
                </c:pt>
                <c:pt idx="625">
                  <c:v>770.01</c:v>
                </c:pt>
                <c:pt idx="626">
                  <c:v>768.06799999999998</c:v>
                </c:pt>
                <c:pt idx="627">
                  <c:v>766.12599999999998</c:v>
                </c:pt>
                <c:pt idx="628">
                  <c:v>764.18299999999999</c:v>
                </c:pt>
                <c:pt idx="629">
                  <c:v>762.23900000000003</c:v>
                </c:pt>
                <c:pt idx="630">
                  <c:v>760.29499999999996</c:v>
                </c:pt>
                <c:pt idx="631">
                  <c:v>758.351</c:v>
                </c:pt>
                <c:pt idx="632">
                  <c:v>756.40599999999995</c:v>
                </c:pt>
                <c:pt idx="633">
                  <c:v>754.46100000000001</c:v>
                </c:pt>
                <c:pt idx="634">
                  <c:v>752.51499999999999</c:v>
                </c:pt>
                <c:pt idx="635">
                  <c:v>750.56899999999996</c:v>
                </c:pt>
                <c:pt idx="636">
                  <c:v>748.62300000000005</c:v>
                </c:pt>
                <c:pt idx="637">
                  <c:v>746.67499999999995</c:v>
                </c:pt>
                <c:pt idx="638">
                  <c:v>744.72799999999995</c:v>
                </c:pt>
                <c:pt idx="639">
                  <c:v>742.78</c:v>
                </c:pt>
                <c:pt idx="640">
                  <c:v>740.83100000000002</c:v>
                </c:pt>
                <c:pt idx="641">
                  <c:v>738.88199999999995</c:v>
                </c:pt>
                <c:pt idx="642">
                  <c:v>736.93299999999999</c:v>
                </c:pt>
                <c:pt idx="643">
                  <c:v>734.98299999999995</c:v>
                </c:pt>
                <c:pt idx="644">
                  <c:v>733.03300000000002</c:v>
                </c:pt>
                <c:pt idx="645">
                  <c:v>731.08199999999999</c:v>
                </c:pt>
                <c:pt idx="646">
                  <c:v>729.13099999999997</c:v>
                </c:pt>
                <c:pt idx="647">
                  <c:v>727.17899999999997</c:v>
                </c:pt>
                <c:pt idx="648">
                  <c:v>725.22699999999998</c:v>
                </c:pt>
                <c:pt idx="649">
                  <c:v>723.27499999999998</c:v>
                </c:pt>
                <c:pt idx="650">
                  <c:v>721.32100000000003</c:v>
                </c:pt>
                <c:pt idx="651">
                  <c:v>719.36800000000005</c:v>
                </c:pt>
                <c:pt idx="652">
                  <c:v>717.41399999999999</c:v>
                </c:pt>
                <c:pt idx="653">
                  <c:v>715.46</c:v>
                </c:pt>
                <c:pt idx="654">
                  <c:v>713.505</c:v>
                </c:pt>
                <c:pt idx="655">
                  <c:v>711.54899999999998</c:v>
                </c:pt>
                <c:pt idx="656">
                  <c:v>709.59299999999996</c:v>
                </c:pt>
                <c:pt idx="657">
                  <c:v>707.63699999999994</c:v>
                </c:pt>
                <c:pt idx="658">
                  <c:v>705.68</c:v>
                </c:pt>
                <c:pt idx="659">
                  <c:v>703.72299999999996</c:v>
                </c:pt>
                <c:pt idx="660">
                  <c:v>701.76499999999999</c:v>
                </c:pt>
                <c:pt idx="661">
                  <c:v>699.80700000000002</c:v>
                </c:pt>
                <c:pt idx="662">
                  <c:v>697.84900000000005</c:v>
                </c:pt>
                <c:pt idx="663">
                  <c:v>695.89</c:v>
                </c:pt>
                <c:pt idx="664">
                  <c:v>693.93</c:v>
                </c:pt>
                <c:pt idx="665">
                  <c:v>691.97</c:v>
                </c:pt>
                <c:pt idx="666">
                  <c:v>690.00900000000001</c:v>
                </c:pt>
                <c:pt idx="667">
                  <c:v>688.04899999999998</c:v>
                </c:pt>
                <c:pt idx="668">
                  <c:v>686.08699999999999</c:v>
                </c:pt>
                <c:pt idx="669">
                  <c:v>684.125</c:v>
                </c:pt>
                <c:pt idx="670">
                  <c:v>682.16300000000001</c:v>
                </c:pt>
                <c:pt idx="671">
                  <c:v>680.2</c:v>
                </c:pt>
                <c:pt idx="672">
                  <c:v>678.23699999999997</c:v>
                </c:pt>
                <c:pt idx="673">
                  <c:v>676.27300000000002</c:v>
                </c:pt>
                <c:pt idx="674">
                  <c:v>674.30899999999997</c:v>
                </c:pt>
                <c:pt idx="675">
                  <c:v>672.34400000000005</c:v>
                </c:pt>
                <c:pt idx="676">
                  <c:v>670.37900000000002</c:v>
                </c:pt>
                <c:pt idx="677">
                  <c:v>668.41300000000001</c:v>
                </c:pt>
                <c:pt idx="678">
                  <c:v>666.447</c:v>
                </c:pt>
                <c:pt idx="679">
                  <c:v>664.48099999999999</c:v>
                </c:pt>
                <c:pt idx="680">
                  <c:v>662.51400000000001</c:v>
                </c:pt>
                <c:pt idx="681">
                  <c:v>660.54600000000005</c:v>
                </c:pt>
                <c:pt idx="682">
                  <c:v>658.57799999999997</c:v>
                </c:pt>
                <c:pt idx="683">
                  <c:v>656.61</c:v>
                </c:pt>
                <c:pt idx="684">
                  <c:v>654.64099999999996</c:v>
                </c:pt>
                <c:pt idx="685">
                  <c:v>652.67200000000003</c:v>
                </c:pt>
                <c:pt idx="686">
                  <c:v>650.702</c:v>
                </c:pt>
                <c:pt idx="687">
                  <c:v>648.73199999999997</c:v>
                </c:pt>
                <c:pt idx="688">
                  <c:v>646.76099999999997</c:v>
                </c:pt>
                <c:pt idx="689">
                  <c:v>644.79</c:v>
                </c:pt>
                <c:pt idx="690">
                  <c:v>642.81799999999998</c:v>
                </c:pt>
                <c:pt idx="691">
                  <c:v>640.846</c:v>
                </c:pt>
                <c:pt idx="692">
                  <c:v>638.87300000000005</c:v>
                </c:pt>
                <c:pt idx="693">
                  <c:v>636.9</c:v>
                </c:pt>
                <c:pt idx="694">
                  <c:v>634.92600000000004</c:v>
                </c:pt>
                <c:pt idx="695">
                  <c:v>632.952</c:v>
                </c:pt>
                <c:pt idx="696">
                  <c:v>630.97799999999995</c:v>
                </c:pt>
                <c:pt idx="697">
                  <c:v>629.00300000000004</c:v>
                </c:pt>
                <c:pt idx="698">
                  <c:v>627.02700000000004</c:v>
                </c:pt>
                <c:pt idx="699">
                  <c:v>625.05100000000004</c:v>
                </c:pt>
                <c:pt idx="700">
                  <c:v>623.07500000000005</c:v>
                </c:pt>
                <c:pt idx="701">
                  <c:v>621.09799999999996</c:v>
                </c:pt>
                <c:pt idx="702">
                  <c:v>619.12</c:v>
                </c:pt>
                <c:pt idx="703">
                  <c:v>617.14300000000003</c:v>
                </c:pt>
                <c:pt idx="704">
                  <c:v>615.16399999999999</c:v>
                </c:pt>
                <c:pt idx="705">
                  <c:v>613.18499999999995</c:v>
                </c:pt>
                <c:pt idx="706">
                  <c:v>611.20600000000002</c:v>
                </c:pt>
                <c:pt idx="707">
                  <c:v>609.226</c:v>
                </c:pt>
                <c:pt idx="708">
                  <c:v>607.24599999999998</c:v>
                </c:pt>
                <c:pt idx="709">
                  <c:v>605.26599999999996</c:v>
                </c:pt>
                <c:pt idx="710">
                  <c:v>603.28399999999999</c:v>
                </c:pt>
                <c:pt idx="711">
                  <c:v>601.303</c:v>
                </c:pt>
                <c:pt idx="712">
                  <c:v>599.32100000000003</c:v>
                </c:pt>
                <c:pt idx="713">
                  <c:v>597.33799999999997</c:v>
                </c:pt>
                <c:pt idx="714">
                  <c:v>595.35500000000002</c:v>
                </c:pt>
                <c:pt idx="715">
                  <c:v>593.37099999999998</c:v>
                </c:pt>
                <c:pt idx="716">
                  <c:v>591.38699999999994</c:v>
                </c:pt>
                <c:pt idx="717">
                  <c:v>589.40300000000002</c:v>
                </c:pt>
                <c:pt idx="718">
                  <c:v>587.41800000000001</c:v>
                </c:pt>
                <c:pt idx="719">
                  <c:v>585.43200000000002</c:v>
                </c:pt>
                <c:pt idx="720">
                  <c:v>583.44600000000003</c:v>
                </c:pt>
                <c:pt idx="721">
                  <c:v>581.46</c:v>
                </c:pt>
                <c:pt idx="722">
                  <c:v>579.47299999999996</c:v>
                </c:pt>
                <c:pt idx="723">
                  <c:v>577.48599999999999</c:v>
                </c:pt>
                <c:pt idx="724">
                  <c:v>575.49800000000005</c:v>
                </c:pt>
                <c:pt idx="725">
                  <c:v>573.51</c:v>
                </c:pt>
                <c:pt idx="726">
                  <c:v>571.52099999999996</c:v>
                </c:pt>
                <c:pt idx="727">
                  <c:v>569.53099999999995</c:v>
                </c:pt>
                <c:pt idx="728">
                  <c:v>567.54200000000003</c:v>
                </c:pt>
                <c:pt idx="729">
                  <c:v>565.55100000000004</c:v>
                </c:pt>
                <c:pt idx="730">
                  <c:v>563.56100000000004</c:v>
                </c:pt>
                <c:pt idx="731">
                  <c:v>561.56899999999996</c:v>
                </c:pt>
                <c:pt idx="732">
                  <c:v>559.57799999999997</c:v>
                </c:pt>
                <c:pt idx="733">
                  <c:v>557.58600000000001</c:v>
                </c:pt>
                <c:pt idx="734">
                  <c:v>555.59299999999996</c:v>
                </c:pt>
                <c:pt idx="735">
                  <c:v>553.6</c:v>
                </c:pt>
                <c:pt idx="736">
                  <c:v>551.60599999999999</c:v>
                </c:pt>
                <c:pt idx="737">
                  <c:v>549.61199999999997</c:v>
                </c:pt>
                <c:pt idx="738">
                  <c:v>547.61699999999996</c:v>
                </c:pt>
                <c:pt idx="739">
                  <c:v>545.62199999999996</c:v>
                </c:pt>
                <c:pt idx="740">
                  <c:v>543.62699999999995</c:v>
                </c:pt>
                <c:pt idx="741">
                  <c:v>541.63099999999997</c:v>
                </c:pt>
                <c:pt idx="742">
                  <c:v>539.63400000000001</c:v>
                </c:pt>
                <c:pt idx="743">
                  <c:v>537.63699999999994</c:v>
                </c:pt>
                <c:pt idx="744">
                  <c:v>535.64</c:v>
                </c:pt>
                <c:pt idx="745">
                  <c:v>533.64200000000005</c:v>
                </c:pt>
                <c:pt idx="746">
                  <c:v>531.64300000000003</c:v>
                </c:pt>
                <c:pt idx="747">
                  <c:v>529.64400000000001</c:v>
                </c:pt>
                <c:pt idx="748">
                  <c:v>527.64499999999998</c:v>
                </c:pt>
                <c:pt idx="749">
                  <c:v>525.64499999999998</c:v>
                </c:pt>
                <c:pt idx="750">
                  <c:v>523.64499999999998</c:v>
                </c:pt>
                <c:pt idx="751">
                  <c:v>521.64400000000001</c:v>
                </c:pt>
                <c:pt idx="752">
                  <c:v>519.64200000000005</c:v>
                </c:pt>
                <c:pt idx="753">
                  <c:v>517.64099999999996</c:v>
                </c:pt>
                <c:pt idx="754">
                  <c:v>515.63800000000003</c:v>
                </c:pt>
                <c:pt idx="755">
                  <c:v>513.63499999999999</c:v>
                </c:pt>
                <c:pt idx="756">
                  <c:v>511.63200000000001</c:v>
                </c:pt>
                <c:pt idx="757">
                  <c:v>509.62799999999999</c:v>
                </c:pt>
                <c:pt idx="758">
                  <c:v>507.62400000000002</c:v>
                </c:pt>
                <c:pt idx="759">
                  <c:v>505.61900000000003</c:v>
                </c:pt>
                <c:pt idx="760">
                  <c:v>503.61399999999998</c:v>
                </c:pt>
                <c:pt idx="761">
                  <c:v>501.608</c:v>
                </c:pt>
                <c:pt idx="762">
                  <c:v>499.60199999999998</c:v>
                </c:pt>
                <c:pt idx="763">
                  <c:v>497.59500000000003</c:v>
                </c:pt>
                <c:pt idx="764">
                  <c:v>495.58800000000002</c:v>
                </c:pt>
                <c:pt idx="765">
                  <c:v>493.58</c:v>
                </c:pt>
                <c:pt idx="766">
                  <c:v>491.572</c:v>
                </c:pt>
                <c:pt idx="767">
                  <c:v>489.56299999999999</c:v>
                </c:pt>
                <c:pt idx="768">
                  <c:v>487.55399999999997</c:v>
                </c:pt>
                <c:pt idx="769">
                  <c:v>485.54500000000002</c:v>
                </c:pt>
                <c:pt idx="770">
                  <c:v>483.53399999999999</c:v>
                </c:pt>
                <c:pt idx="771">
                  <c:v>481.524</c:v>
                </c:pt>
                <c:pt idx="772">
                  <c:v>479.51299999999998</c:v>
                </c:pt>
                <c:pt idx="773">
                  <c:v>477.50099999999998</c:v>
                </c:pt>
                <c:pt idx="774">
                  <c:v>475.48899999999998</c:v>
                </c:pt>
                <c:pt idx="775">
                  <c:v>473.476</c:v>
                </c:pt>
                <c:pt idx="776">
                  <c:v>471.46300000000002</c:v>
                </c:pt>
                <c:pt idx="777">
                  <c:v>469.44900000000001</c:v>
                </c:pt>
                <c:pt idx="778">
                  <c:v>467.435</c:v>
                </c:pt>
                <c:pt idx="779">
                  <c:v>465.42099999999999</c:v>
                </c:pt>
                <c:pt idx="780">
                  <c:v>463.40600000000001</c:v>
                </c:pt>
                <c:pt idx="781">
                  <c:v>461.39</c:v>
                </c:pt>
                <c:pt idx="782">
                  <c:v>459.37400000000002</c:v>
                </c:pt>
                <c:pt idx="783">
                  <c:v>457.35700000000003</c:v>
                </c:pt>
                <c:pt idx="784">
                  <c:v>455.34</c:v>
                </c:pt>
                <c:pt idx="785">
                  <c:v>453.32299999999998</c:v>
                </c:pt>
                <c:pt idx="786">
                  <c:v>451.30500000000001</c:v>
                </c:pt>
                <c:pt idx="787">
                  <c:v>449.286</c:v>
                </c:pt>
                <c:pt idx="788">
                  <c:v>447.267</c:v>
                </c:pt>
                <c:pt idx="789">
                  <c:v>445.24799999999999</c:v>
                </c:pt>
                <c:pt idx="790">
                  <c:v>443.22800000000001</c:v>
                </c:pt>
                <c:pt idx="791">
                  <c:v>441.20699999999999</c:v>
                </c:pt>
                <c:pt idx="792">
                  <c:v>439.18599999999998</c:v>
                </c:pt>
                <c:pt idx="793">
                  <c:v>437.16500000000002</c:v>
                </c:pt>
                <c:pt idx="794">
                  <c:v>435.14299999999997</c:v>
                </c:pt>
                <c:pt idx="795">
                  <c:v>433.12</c:v>
                </c:pt>
                <c:pt idx="796">
                  <c:v>431.09699999999998</c:v>
                </c:pt>
                <c:pt idx="797">
                  <c:v>429.07299999999998</c:v>
                </c:pt>
                <c:pt idx="798">
                  <c:v>427.04899999999998</c:v>
                </c:pt>
                <c:pt idx="799">
                  <c:v>425.02499999999998</c:v>
                </c:pt>
                <c:pt idx="800">
                  <c:v>423</c:v>
                </c:pt>
                <c:pt idx="801">
                  <c:v>420.97399999999999</c:v>
                </c:pt>
                <c:pt idx="802">
                  <c:v>418.94799999999998</c:v>
                </c:pt>
                <c:pt idx="803">
                  <c:v>416.92200000000003</c:v>
                </c:pt>
                <c:pt idx="804">
                  <c:v>414.89499999999998</c:v>
                </c:pt>
                <c:pt idx="805">
                  <c:v>412.86700000000002</c:v>
                </c:pt>
                <c:pt idx="806">
                  <c:v>410.839</c:v>
                </c:pt>
                <c:pt idx="807">
                  <c:v>408.81099999999998</c:v>
                </c:pt>
                <c:pt idx="808">
                  <c:v>406.78199999999998</c:v>
                </c:pt>
                <c:pt idx="809">
                  <c:v>404.75200000000001</c:v>
                </c:pt>
                <c:pt idx="810">
                  <c:v>402.72199999999998</c:v>
                </c:pt>
                <c:pt idx="811">
                  <c:v>400.69200000000001</c:v>
                </c:pt>
                <c:pt idx="812">
                  <c:v>398.661</c:v>
                </c:pt>
                <c:pt idx="813">
                  <c:v>396.62900000000002</c:v>
                </c:pt>
                <c:pt idx="814">
                  <c:v>394.59699999999998</c:v>
                </c:pt>
                <c:pt idx="815">
                  <c:v>392.565</c:v>
                </c:pt>
                <c:pt idx="816">
                  <c:v>390.53100000000001</c:v>
                </c:pt>
                <c:pt idx="817">
                  <c:v>388.49799999999999</c:v>
                </c:pt>
                <c:pt idx="818">
                  <c:v>386.464</c:v>
                </c:pt>
                <c:pt idx="819">
                  <c:v>384.42899999999997</c:v>
                </c:pt>
                <c:pt idx="820">
                  <c:v>382.39400000000001</c:v>
                </c:pt>
                <c:pt idx="821">
                  <c:v>380.35899999999998</c:v>
                </c:pt>
                <c:pt idx="822">
                  <c:v>378.32299999999998</c:v>
                </c:pt>
                <c:pt idx="823">
                  <c:v>376.286</c:v>
                </c:pt>
                <c:pt idx="824">
                  <c:v>374.24900000000002</c:v>
                </c:pt>
                <c:pt idx="825">
                  <c:v>372.21100000000001</c:v>
                </c:pt>
                <c:pt idx="826">
                  <c:v>370.173</c:v>
                </c:pt>
                <c:pt idx="827">
                  <c:v>368.13499999999999</c:v>
                </c:pt>
                <c:pt idx="828">
                  <c:v>366.09500000000003</c:v>
                </c:pt>
                <c:pt idx="829">
                  <c:v>364.05599999999998</c:v>
                </c:pt>
                <c:pt idx="830">
                  <c:v>362.01600000000002</c:v>
                </c:pt>
                <c:pt idx="831">
                  <c:v>359.97500000000002</c:v>
                </c:pt>
                <c:pt idx="832">
                  <c:v>357.93400000000003</c:v>
                </c:pt>
                <c:pt idx="833">
                  <c:v>355.892</c:v>
                </c:pt>
                <c:pt idx="834">
                  <c:v>353.85</c:v>
                </c:pt>
                <c:pt idx="835">
                  <c:v>351.80700000000002</c:v>
                </c:pt>
                <c:pt idx="836">
                  <c:v>349.76400000000001</c:v>
                </c:pt>
                <c:pt idx="837">
                  <c:v>347.721</c:v>
                </c:pt>
                <c:pt idx="838">
                  <c:v>345.67599999999999</c:v>
                </c:pt>
                <c:pt idx="839">
                  <c:v>343.63200000000001</c:v>
                </c:pt>
                <c:pt idx="840">
                  <c:v>341.58600000000001</c:v>
                </c:pt>
                <c:pt idx="841">
                  <c:v>339.541</c:v>
                </c:pt>
                <c:pt idx="842">
                  <c:v>337.49400000000003</c:v>
                </c:pt>
                <c:pt idx="843">
                  <c:v>335.44799999999998</c:v>
                </c:pt>
                <c:pt idx="844">
                  <c:v>333.4</c:v>
                </c:pt>
                <c:pt idx="845">
                  <c:v>331.35300000000001</c:v>
                </c:pt>
                <c:pt idx="846">
                  <c:v>329.30399999999997</c:v>
                </c:pt>
                <c:pt idx="847">
                  <c:v>327.255</c:v>
                </c:pt>
                <c:pt idx="848">
                  <c:v>325.20600000000002</c:v>
                </c:pt>
                <c:pt idx="849">
                  <c:v>323.15600000000001</c:v>
                </c:pt>
                <c:pt idx="850">
                  <c:v>321.10599999999999</c:v>
                </c:pt>
                <c:pt idx="851">
                  <c:v>319.05500000000001</c:v>
                </c:pt>
                <c:pt idx="852">
                  <c:v>317.00400000000002</c:v>
                </c:pt>
                <c:pt idx="853">
                  <c:v>314.952</c:v>
                </c:pt>
                <c:pt idx="854">
                  <c:v>312.899</c:v>
                </c:pt>
                <c:pt idx="855">
                  <c:v>310.846</c:v>
                </c:pt>
                <c:pt idx="856">
                  <c:v>308.79300000000001</c:v>
                </c:pt>
                <c:pt idx="857">
                  <c:v>306.73899999999998</c:v>
                </c:pt>
                <c:pt idx="858">
                  <c:v>304.68400000000003</c:v>
                </c:pt>
                <c:pt idx="859">
                  <c:v>302.62900000000002</c:v>
                </c:pt>
                <c:pt idx="860">
                  <c:v>300.57400000000001</c:v>
                </c:pt>
                <c:pt idx="861">
                  <c:v>298.51799999999997</c:v>
                </c:pt>
                <c:pt idx="862">
                  <c:v>296.46100000000001</c:v>
                </c:pt>
                <c:pt idx="863">
                  <c:v>294.404</c:v>
                </c:pt>
                <c:pt idx="864">
                  <c:v>292.34699999999998</c:v>
                </c:pt>
                <c:pt idx="865">
                  <c:v>290.28800000000001</c:v>
                </c:pt>
                <c:pt idx="866">
                  <c:v>288.23</c:v>
                </c:pt>
                <c:pt idx="867">
                  <c:v>286.17099999999999</c:v>
                </c:pt>
                <c:pt idx="868">
                  <c:v>284.11099999999999</c:v>
                </c:pt>
                <c:pt idx="869">
                  <c:v>282.05099999999999</c:v>
                </c:pt>
                <c:pt idx="870">
                  <c:v>279.99</c:v>
                </c:pt>
                <c:pt idx="871">
                  <c:v>277.92899999999997</c:v>
                </c:pt>
                <c:pt idx="872">
                  <c:v>275.86700000000002</c:v>
                </c:pt>
                <c:pt idx="873">
                  <c:v>273.80500000000001</c:v>
                </c:pt>
                <c:pt idx="874">
                  <c:v>271.74200000000002</c:v>
                </c:pt>
                <c:pt idx="875">
                  <c:v>269.67899999999997</c:v>
                </c:pt>
                <c:pt idx="876">
                  <c:v>267.61500000000001</c:v>
                </c:pt>
                <c:pt idx="877">
                  <c:v>265.55</c:v>
                </c:pt>
                <c:pt idx="878">
                  <c:v>263.48500000000001</c:v>
                </c:pt>
                <c:pt idx="879">
                  <c:v>261.42</c:v>
                </c:pt>
                <c:pt idx="880">
                  <c:v>259.35399999999998</c:v>
                </c:pt>
                <c:pt idx="881">
                  <c:v>257.28800000000001</c:v>
                </c:pt>
                <c:pt idx="882">
                  <c:v>255.22</c:v>
                </c:pt>
                <c:pt idx="883">
                  <c:v>253.15299999999999</c:v>
                </c:pt>
                <c:pt idx="884">
                  <c:v>251.08500000000001</c:v>
                </c:pt>
                <c:pt idx="885">
                  <c:v>249.01599999999999</c:v>
                </c:pt>
                <c:pt idx="886">
                  <c:v>246.947</c:v>
                </c:pt>
                <c:pt idx="887">
                  <c:v>244.87799999999999</c:v>
                </c:pt>
                <c:pt idx="888">
                  <c:v>242.80699999999999</c:v>
                </c:pt>
                <c:pt idx="889">
                  <c:v>240.73699999999999</c:v>
                </c:pt>
                <c:pt idx="890">
                  <c:v>238.66499999999999</c:v>
                </c:pt>
                <c:pt idx="891">
                  <c:v>236.59399999999999</c:v>
                </c:pt>
                <c:pt idx="892">
                  <c:v>234.52099999999999</c:v>
                </c:pt>
                <c:pt idx="893">
                  <c:v>232.44900000000001</c:v>
                </c:pt>
                <c:pt idx="894">
                  <c:v>230.375</c:v>
                </c:pt>
                <c:pt idx="895">
                  <c:v>228.30099999999999</c:v>
                </c:pt>
                <c:pt idx="896">
                  <c:v>226.227</c:v>
                </c:pt>
                <c:pt idx="897">
                  <c:v>224.15199999999999</c:v>
                </c:pt>
                <c:pt idx="898">
                  <c:v>222.077</c:v>
                </c:pt>
                <c:pt idx="899">
                  <c:v>220.001</c:v>
                </c:pt>
                <c:pt idx="900">
                  <c:v>217.92400000000001</c:v>
                </c:pt>
                <c:pt idx="901">
                  <c:v>215.84700000000001</c:v>
                </c:pt>
                <c:pt idx="902">
                  <c:v>213.76900000000001</c:v>
                </c:pt>
                <c:pt idx="903">
                  <c:v>211.691</c:v>
                </c:pt>
                <c:pt idx="904">
                  <c:v>209.613</c:v>
                </c:pt>
                <c:pt idx="905">
                  <c:v>207.53399999999999</c:v>
                </c:pt>
                <c:pt idx="906">
                  <c:v>205.45400000000001</c:v>
                </c:pt>
                <c:pt idx="907">
                  <c:v>203.374</c:v>
                </c:pt>
                <c:pt idx="908">
                  <c:v>201.29300000000001</c:v>
                </c:pt>
                <c:pt idx="909">
                  <c:v>199.21100000000001</c:v>
                </c:pt>
                <c:pt idx="910">
                  <c:v>197.13</c:v>
                </c:pt>
                <c:pt idx="911">
                  <c:v>195.047</c:v>
                </c:pt>
                <c:pt idx="912">
                  <c:v>192.964</c:v>
                </c:pt>
                <c:pt idx="913">
                  <c:v>190.881</c:v>
                </c:pt>
                <c:pt idx="914">
                  <c:v>188.797</c:v>
                </c:pt>
                <c:pt idx="915">
                  <c:v>186.71199999999999</c:v>
                </c:pt>
                <c:pt idx="916">
                  <c:v>184.62700000000001</c:v>
                </c:pt>
                <c:pt idx="917">
                  <c:v>182.542</c:v>
                </c:pt>
                <c:pt idx="918">
                  <c:v>180.45500000000001</c:v>
                </c:pt>
                <c:pt idx="919">
                  <c:v>178.369</c:v>
                </c:pt>
                <c:pt idx="920">
                  <c:v>176.28100000000001</c:v>
                </c:pt>
                <c:pt idx="921">
                  <c:v>174.19399999999999</c:v>
                </c:pt>
                <c:pt idx="922">
                  <c:v>172.10499999999999</c:v>
                </c:pt>
                <c:pt idx="923">
                  <c:v>170.017</c:v>
                </c:pt>
                <c:pt idx="924">
                  <c:v>167.92699999999999</c:v>
                </c:pt>
                <c:pt idx="925">
                  <c:v>165.83699999999999</c:v>
                </c:pt>
                <c:pt idx="926">
                  <c:v>163.74700000000001</c:v>
                </c:pt>
                <c:pt idx="927">
                  <c:v>161.65600000000001</c:v>
                </c:pt>
                <c:pt idx="928">
                  <c:v>159.56399999999999</c:v>
                </c:pt>
                <c:pt idx="929">
                  <c:v>157.47200000000001</c:v>
                </c:pt>
                <c:pt idx="930">
                  <c:v>155.37899999999999</c:v>
                </c:pt>
                <c:pt idx="931">
                  <c:v>153.286</c:v>
                </c:pt>
                <c:pt idx="932">
                  <c:v>151.19200000000001</c:v>
                </c:pt>
                <c:pt idx="933">
                  <c:v>149.09800000000001</c:v>
                </c:pt>
                <c:pt idx="934">
                  <c:v>147.00299999999999</c:v>
                </c:pt>
                <c:pt idx="935">
                  <c:v>144.90799999999999</c:v>
                </c:pt>
                <c:pt idx="936">
                  <c:v>142.81200000000001</c:v>
                </c:pt>
                <c:pt idx="937">
                  <c:v>140.71600000000001</c:v>
                </c:pt>
                <c:pt idx="938">
                  <c:v>138.619</c:v>
                </c:pt>
                <c:pt idx="939">
                  <c:v>136.52099999999999</c:v>
                </c:pt>
                <c:pt idx="940">
                  <c:v>134.423</c:v>
                </c:pt>
                <c:pt idx="941">
                  <c:v>132.32400000000001</c:v>
                </c:pt>
                <c:pt idx="942">
                  <c:v>130.22499999999999</c:v>
                </c:pt>
                <c:pt idx="943">
                  <c:v>128.125</c:v>
                </c:pt>
                <c:pt idx="944">
                  <c:v>126.02500000000001</c:v>
                </c:pt>
                <c:pt idx="945">
                  <c:v>123.92400000000001</c:v>
                </c:pt>
                <c:pt idx="946">
                  <c:v>121.82299999999999</c:v>
                </c:pt>
                <c:pt idx="947">
                  <c:v>119.721</c:v>
                </c:pt>
                <c:pt idx="948">
                  <c:v>117.61799999999999</c:v>
                </c:pt>
                <c:pt idx="949">
                  <c:v>115.515</c:v>
                </c:pt>
                <c:pt idx="950">
                  <c:v>113.41200000000001</c:v>
                </c:pt>
                <c:pt idx="951">
                  <c:v>111.30800000000001</c:v>
                </c:pt>
                <c:pt idx="952">
                  <c:v>109.203</c:v>
                </c:pt>
                <c:pt idx="953">
                  <c:v>107.098</c:v>
                </c:pt>
                <c:pt idx="954">
                  <c:v>104.992</c:v>
                </c:pt>
                <c:pt idx="955">
                  <c:v>102.886</c:v>
                </c:pt>
                <c:pt idx="956">
                  <c:v>100.779</c:v>
                </c:pt>
                <c:pt idx="957">
                  <c:v>98.671099999999996</c:v>
                </c:pt>
                <c:pt idx="958">
                  <c:v>96.563100000000006</c:v>
                </c:pt>
                <c:pt idx="959">
                  <c:v>94.454599999999999</c:v>
                </c:pt>
                <c:pt idx="960">
                  <c:v>92.345399999999998</c:v>
                </c:pt>
                <c:pt idx="961">
                  <c:v>90.235799999999998</c:v>
                </c:pt>
                <c:pt idx="962">
                  <c:v>88.125500000000002</c:v>
                </c:pt>
                <c:pt idx="963">
                  <c:v>86.014700000000005</c:v>
                </c:pt>
                <c:pt idx="964">
                  <c:v>83.903400000000005</c:v>
                </c:pt>
                <c:pt idx="965">
                  <c:v>81.791499999999999</c:v>
                </c:pt>
                <c:pt idx="966">
                  <c:v>79.679000000000002</c:v>
                </c:pt>
                <c:pt idx="967">
                  <c:v>77.566000000000003</c:v>
                </c:pt>
                <c:pt idx="968">
                  <c:v>75.452399999999997</c:v>
                </c:pt>
                <c:pt idx="969">
                  <c:v>73.338300000000004</c:v>
                </c:pt>
                <c:pt idx="970">
                  <c:v>71.223600000000005</c:v>
                </c:pt>
                <c:pt idx="971">
                  <c:v>69.1083</c:v>
                </c:pt>
                <c:pt idx="972">
                  <c:v>66.992500000000007</c:v>
                </c:pt>
                <c:pt idx="973">
                  <c:v>64.876099999999994</c:v>
                </c:pt>
                <c:pt idx="974">
                  <c:v>62.7592</c:v>
                </c:pt>
                <c:pt idx="975">
                  <c:v>60.641599999999997</c:v>
                </c:pt>
                <c:pt idx="976">
                  <c:v>58.523600000000002</c:v>
                </c:pt>
                <c:pt idx="977">
                  <c:v>56.405000000000001</c:v>
                </c:pt>
                <c:pt idx="978">
                  <c:v>54.285800000000002</c:v>
                </c:pt>
                <c:pt idx="979">
                  <c:v>52.165999999999997</c:v>
                </c:pt>
                <c:pt idx="980">
                  <c:v>50.045699999999997</c:v>
                </c:pt>
                <c:pt idx="981">
                  <c:v>47.924799999999998</c:v>
                </c:pt>
                <c:pt idx="982">
                  <c:v>45.803400000000003</c:v>
                </c:pt>
                <c:pt idx="983">
                  <c:v>43.6813</c:v>
                </c:pt>
                <c:pt idx="984">
                  <c:v>41.558799999999998</c:v>
                </c:pt>
                <c:pt idx="985">
                  <c:v>39.435600000000001</c:v>
                </c:pt>
                <c:pt idx="986">
                  <c:v>37.311900000000001</c:v>
                </c:pt>
                <c:pt idx="987">
                  <c:v>35.187600000000003</c:v>
                </c:pt>
                <c:pt idx="988">
                  <c:v>33.062800000000003</c:v>
                </c:pt>
                <c:pt idx="989">
                  <c:v>30.9374</c:v>
                </c:pt>
                <c:pt idx="990">
                  <c:v>28.811399999999999</c:v>
                </c:pt>
                <c:pt idx="991">
                  <c:v>26.684799999999999</c:v>
                </c:pt>
                <c:pt idx="992">
                  <c:v>24.557700000000001</c:v>
                </c:pt>
                <c:pt idx="993">
                  <c:v>22.43</c:v>
                </c:pt>
                <c:pt idx="994">
                  <c:v>20.3018</c:v>
                </c:pt>
                <c:pt idx="995">
                  <c:v>18.172899999999998</c:v>
                </c:pt>
                <c:pt idx="996">
                  <c:v>16.043500000000002</c:v>
                </c:pt>
                <c:pt idx="997">
                  <c:v>13.913600000000001</c:v>
                </c:pt>
                <c:pt idx="998">
                  <c:v>11.782999999999999</c:v>
                </c:pt>
                <c:pt idx="999">
                  <c:v>9.6519100000000009</c:v>
                </c:pt>
                <c:pt idx="1000">
                  <c:v>7.5202200000000001</c:v>
                </c:pt>
                <c:pt idx="1001">
                  <c:v>5.3879599999999996</c:v>
                </c:pt>
                <c:pt idx="1002">
                  <c:v>3.2551199999999998</c:v>
                </c:pt>
                <c:pt idx="1003">
                  <c:v>1.12171</c:v>
                </c:pt>
                <c:pt idx="1004">
                  <c:v>-1.0122800000000001</c:v>
                </c:pt>
                <c:pt idx="1005">
                  <c:v>-3.1468400000000001</c:v>
                </c:pt>
                <c:pt idx="1006">
                  <c:v>-5.2819700000000003</c:v>
                </c:pt>
                <c:pt idx="1007">
                  <c:v>-7.4176900000000003</c:v>
                </c:pt>
                <c:pt idx="1008">
                  <c:v>-9.5539799999999993</c:v>
                </c:pt>
                <c:pt idx="1009">
                  <c:v>-11.690799999999999</c:v>
                </c:pt>
                <c:pt idx="1010">
                  <c:v>-13.8283</c:v>
                </c:pt>
                <c:pt idx="1011">
                  <c:v>-15.9663</c:v>
                </c:pt>
                <c:pt idx="1012">
                  <c:v>-18.104900000000001</c:v>
                </c:pt>
                <c:pt idx="1013">
                  <c:v>-20.2441</c:v>
                </c:pt>
              </c:numCache>
            </c:numRef>
          </c:xVal>
          <c:yVal>
            <c:numRef>
              <c:f>acylpyrin3!$B$1:$B$1014</c:f>
              <c:numCache>
                <c:formatCode>General</c:formatCode>
                <c:ptCount val="1014"/>
                <c:pt idx="0">
                  <c:v>23.5305</c:v>
                </c:pt>
                <c:pt idx="1">
                  <c:v>-4.4119700000000002</c:v>
                </c:pt>
                <c:pt idx="2">
                  <c:v>4814.07</c:v>
                </c:pt>
                <c:pt idx="3">
                  <c:v>6015.78</c:v>
                </c:pt>
                <c:pt idx="4">
                  <c:v>6317.5</c:v>
                </c:pt>
                <c:pt idx="5">
                  <c:v>6423.65</c:v>
                </c:pt>
                <c:pt idx="6">
                  <c:v>6478.33</c:v>
                </c:pt>
                <c:pt idx="7">
                  <c:v>6553.56</c:v>
                </c:pt>
                <c:pt idx="8">
                  <c:v>6445.16</c:v>
                </c:pt>
                <c:pt idx="9">
                  <c:v>6355.88</c:v>
                </c:pt>
                <c:pt idx="10">
                  <c:v>6419.34</c:v>
                </c:pt>
                <c:pt idx="11">
                  <c:v>6378.55</c:v>
                </c:pt>
                <c:pt idx="12">
                  <c:v>6343.64</c:v>
                </c:pt>
                <c:pt idx="13">
                  <c:v>6387.99</c:v>
                </c:pt>
                <c:pt idx="14">
                  <c:v>6378.03</c:v>
                </c:pt>
                <c:pt idx="15">
                  <c:v>6439.95</c:v>
                </c:pt>
                <c:pt idx="16">
                  <c:v>6362.52</c:v>
                </c:pt>
                <c:pt idx="17">
                  <c:v>6505.08</c:v>
                </c:pt>
                <c:pt idx="18">
                  <c:v>6427.65</c:v>
                </c:pt>
                <c:pt idx="19">
                  <c:v>6486.59</c:v>
                </c:pt>
                <c:pt idx="20">
                  <c:v>6422.39</c:v>
                </c:pt>
                <c:pt idx="21">
                  <c:v>6418.29</c:v>
                </c:pt>
                <c:pt idx="22">
                  <c:v>6446.42</c:v>
                </c:pt>
                <c:pt idx="23">
                  <c:v>6439.39</c:v>
                </c:pt>
                <c:pt idx="24">
                  <c:v>6404.53</c:v>
                </c:pt>
                <c:pt idx="25">
                  <c:v>6508.79</c:v>
                </c:pt>
                <c:pt idx="26">
                  <c:v>6421.22</c:v>
                </c:pt>
                <c:pt idx="27">
                  <c:v>6494.7</c:v>
                </c:pt>
                <c:pt idx="28">
                  <c:v>6489.12</c:v>
                </c:pt>
                <c:pt idx="29">
                  <c:v>6517.19</c:v>
                </c:pt>
                <c:pt idx="30">
                  <c:v>6450.16</c:v>
                </c:pt>
                <c:pt idx="31">
                  <c:v>6438.74</c:v>
                </c:pt>
                <c:pt idx="32">
                  <c:v>6500.44</c:v>
                </c:pt>
                <c:pt idx="33">
                  <c:v>6370.58</c:v>
                </c:pt>
                <c:pt idx="34">
                  <c:v>6416.18</c:v>
                </c:pt>
                <c:pt idx="35">
                  <c:v>6420.85</c:v>
                </c:pt>
                <c:pt idx="36">
                  <c:v>6429.89</c:v>
                </c:pt>
                <c:pt idx="37">
                  <c:v>6579.2</c:v>
                </c:pt>
                <c:pt idx="38">
                  <c:v>6531.24</c:v>
                </c:pt>
                <c:pt idx="39">
                  <c:v>6360.61</c:v>
                </c:pt>
                <c:pt idx="40">
                  <c:v>6527.36</c:v>
                </c:pt>
                <c:pt idx="41">
                  <c:v>6472.13</c:v>
                </c:pt>
                <c:pt idx="42">
                  <c:v>6470.93</c:v>
                </c:pt>
                <c:pt idx="43">
                  <c:v>6479.95</c:v>
                </c:pt>
                <c:pt idx="44">
                  <c:v>6405.79</c:v>
                </c:pt>
                <c:pt idx="45">
                  <c:v>6493.59</c:v>
                </c:pt>
                <c:pt idx="46">
                  <c:v>6474.88</c:v>
                </c:pt>
                <c:pt idx="47">
                  <c:v>6323.46</c:v>
                </c:pt>
                <c:pt idx="48">
                  <c:v>6440.39</c:v>
                </c:pt>
                <c:pt idx="49">
                  <c:v>6443.56</c:v>
                </c:pt>
                <c:pt idx="50">
                  <c:v>6531.27</c:v>
                </c:pt>
                <c:pt idx="51">
                  <c:v>6470.3</c:v>
                </c:pt>
                <c:pt idx="52">
                  <c:v>6453.06</c:v>
                </c:pt>
                <c:pt idx="53">
                  <c:v>6389.22</c:v>
                </c:pt>
                <c:pt idx="54">
                  <c:v>6406.95</c:v>
                </c:pt>
                <c:pt idx="55">
                  <c:v>6445.07</c:v>
                </c:pt>
                <c:pt idx="56">
                  <c:v>6432.21</c:v>
                </c:pt>
                <c:pt idx="57">
                  <c:v>6489.23</c:v>
                </c:pt>
                <c:pt idx="58">
                  <c:v>6506.93</c:v>
                </c:pt>
                <c:pt idx="59">
                  <c:v>6502.8</c:v>
                </c:pt>
                <c:pt idx="60">
                  <c:v>6536.49</c:v>
                </c:pt>
                <c:pt idx="61">
                  <c:v>6414.53</c:v>
                </c:pt>
                <c:pt idx="62">
                  <c:v>6430.78</c:v>
                </c:pt>
                <c:pt idx="63">
                  <c:v>6448.47</c:v>
                </c:pt>
                <c:pt idx="64">
                  <c:v>6400.73</c:v>
                </c:pt>
                <c:pt idx="65">
                  <c:v>6414.06</c:v>
                </c:pt>
                <c:pt idx="66">
                  <c:v>6421.56</c:v>
                </c:pt>
                <c:pt idx="67">
                  <c:v>6356.42</c:v>
                </c:pt>
                <c:pt idx="68">
                  <c:v>6426.39</c:v>
                </c:pt>
                <c:pt idx="69">
                  <c:v>6381.61</c:v>
                </c:pt>
                <c:pt idx="70">
                  <c:v>6352.81</c:v>
                </c:pt>
                <c:pt idx="71">
                  <c:v>6432.9</c:v>
                </c:pt>
                <c:pt idx="72">
                  <c:v>6481.03</c:v>
                </c:pt>
                <c:pt idx="73">
                  <c:v>6497.21</c:v>
                </c:pt>
                <c:pt idx="74">
                  <c:v>6522.09</c:v>
                </c:pt>
                <c:pt idx="75">
                  <c:v>6571.63</c:v>
                </c:pt>
                <c:pt idx="76">
                  <c:v>6568.92</c:v>
                </c:pt>
                <c:pt idx="77">
                  <c:v>6541.57</c:v>
                </c:pt>
                <c:pt idx="78">
                  <c:v>6679.51</c:v>
                </c:pt>
                <c:pt idx="79">
                  <c:v>6631.85</c:v>
                </c:pt>
                <c:pt idx="80">
                  <c:v>6707.39</c:v>
                </c:pt>
                <c:pt idx="81">
                  <c:v>6638</c:v>
                </c:pt>
                <c:pt idx="82">
                  <c:v>6632.39</c:v>
                </c:pt>
                <c:pt idx="83">
                  <c:v>6777.41</c:v>
                </c:pt>
                <c:pt idx="84">
                  <c:v>6810.87</c:v>
                </c:pt>
                <c:pt idx="85">
                  <c:v>6734.27</c:v>
                </c:pt>
                <c:pt idx="86">
                  <c:v>6911.04</c:v>
                </c:pt>
                <c:pt idx="87">
                  <c:v>7093.53</c:v>
                </c:pt>
                <c:pt idx="88">
                  <c:v>7265.81</c:v>
                </c:pt>
                <c:pt idx="89">
                  <c:v>7464.08</c:v>
                </c:pt>
                <c:pt idx="90">
                  <c:v>7498.8</c:v>
                </c:pt>
                <c:pt idx="91">
                  <c:v>7417.81</c:v>
                </c:pt>
                <c:pt idx="92">
                  <c:v>7211.05</c:v>
                </c:pt>
                <c:pt idx="93">
                  <c:v>6898.84</c:v>
                </c:pt>
                <c:pt idx="94">
                  <c:v>6725.5</c:v>
                </c:pt>
                <c:pt idx="95">
                  <c:v>6575.36</c:v>
                </c:pt>
                <c:pt idx="96">
                  <c:v>6574.08</c:v>
                </c:pt>
                <c:pt idx="97">
                  <c:v>6562.7</c:v>
                </c:pt>
                <c:pt idx="98">
                  <c:v>6635.09</c:v>
                </c:pt>
                <c:pt idx="99">
                  <c:v>6515.39</c:v>
                </c:pt>
                <c:pt idx="100">
                  <c:v>6568.99</c:v>
                </c:pt>
                <c:pt idx="101">
                  <c:v>6426.26</c:v>
                </c:pt>
                <c:pt idx="102">
                  <c:v>6515.93</c:v>
                </c:pt>
                <c:pt idx="103">
                  <c:v>6507.45</c:v>
                </c:pt>
                <c:pt idx="104">
                  <c:v>6511.95</c:v>
                </c:pt>
                <c:pt idx="105">
                  <c:v>6470.3</c:v>
                </c:pt>
                <c:pt idx="106">
                  <c:v>6580.08</c:v>
                </c:pt>
                <c:pt idx="107">
                  <c:v>6470.67</c:v>
                </c:pt>
                <c:pt idx="108">
                  <c:v>6437.69</c:v>
                </c:pt>
                <c:pt idx="109">
                  <c:v>6443.64</c:v>
                </c:pt>
                <c:pt idx="110">
                  <c:v>6478.41</c:v>
                </c:pt>
                <c:pt idx="111">
                  <c:v>6567.9</c:v>
                </c:pt>
                <c:pt idx="112">
                  <c:v>6560.85</c:v>
                </c:pt>
                <c:pt idx="113">
                  <c:v>6444.36</c:v>
                </c:pt>
                <c:pt idx="114">
                  <c:v>6411.43</c:v>
                </c:pt>
                <c:pt idx="115">
                  <c:v>6413.05</c:v>
                </c:pt>
                <c:pt idx="116">
                  <c:v>6473.68</c:v>
                </c:pt>
                <c:pt idx="117">
                  <c:v>6473.85</c:v>
                </c:pt>
                <c:pt idx="118">
                  <c:v>6530.12</c:v>
                </c:pt>
                <c:pt idx="119">
                  <c:v>6584.94</c:v>
                </c:pt>
                <c:pt idx="120">
                  <c:v>6494.48</c:v>
                </c:pt>
                <c:pt idx="121">
                  <c:v>6523.4</c:v>
                </c:pt>
                <c:pt idx="122">
                  <c:v>6641.43</c:v>
                </c:pt>
                <c:pt idx="123">
                  <c:v>6643</c:v>
                </c:pt>
                <c:pt idx="124">
                  <c:v>6749.46</c:v>
                </c:pt>
                <c:pt idx="125">
                  <c:v>6758.19</c:v>
                </c:pt>
                <c:pt idx="126">
                  <c:v>6616.08</c:v>
                </c:pt>
                <c:pt idx="127">
                  <c:v>6688.02</c:v>
                </c:pt>
                <c:pt idx="128">
                  <c:v>6699.62</c:v>
                </c:pt>
                <c:pt idx="129">
                  <c:v>6767.2</c:v>
                </c:pt>
                <c:pt idx="130">
                  <c:v>6751.51</c:v>
                </c:pt>
                <c:pt idx="131">
                  <c:v>6738.69</c:v>
                </c:pt>
                <c:pt idx="132">
                  <c:v>6885.13</c:v>
                </c:pt>
                <c:pt idx="133">
                  <c:v>6878.03</c:v>
                </c:pt>
                <c:pt idx="134">
                  <c:v>6922.56</c:v>
                </c:pt>
                <c:pt idx="135">
                  <c:v>6928.35</c:v>
                </c:pt>
                <c:pt idx="136">
                  <c:v>6975.72</c:v>
                </c:pt>
                <c:pt idx="137">
                  <c:v>7003</c:v>
                </c:pt>
                <c:pt idx="138">
                  <c:v>7027.4</c:v>
                </c:pt>
                <c:pt idx="139">
                  <c:v>7136.32</c:v>
                </c:pt>
                <c:pt idx="140">
                  <c:v>7239.47</c:v>
                </c:pt>
                <c:pt idx="141">
                  <c:v>7302.47</c:v>
                </c:pt>
                <c:pt idx="142">
                  <c:v>7365.45</c:v>
                </c:pt>
                <c:pt idx="143">
                  <c:v>7491.39</c:v>
                </c:pt>
                <c:pt idx="144">
                  <c:v>7641.61</c:v>
                </c:pt>
                <c:pt idx="145">
                  <c:v>7804.65</c:v>
                </c:pt>
                <c:pt idx="146">
                  <c:v>7969.05</c:v>
                </c:pt>
                <c:pt idx="147">
                  <c:v>8290.73</c:v>
                </c:pt>
                <c:pt idx="148">
                  <c:v>8745.2800000000007</c:v>
                </c:pt>
                <c:pt idx="149">
                  <c:v>9101</c:v>
                </c:pt>
                <c:pt idx="150">
                  <c:v>9645.27</c:v>
                </c:pt>
                <c:pt idx="151">
                  <c:v>10013.5</c:v>
                </c:pt>
                <c:pt idx="152">
                  <c:v>10628.8</c:v>
                </c:pt>
                <c:pt idx="153">
                  <c:v>11062.5</c:v>
                </c:pt>
                <c:pt idx="154">
                  <c:v>11443</c:v>
                </c:pt>
                <c:pt idx="155">
                  <c:v>11685</c:v>
                </c:pt>
                <c:pt idx="156">
                  <c:v>11808.3</c:v>
                </c:pt>
                <c:pt idx="157">
                  <c:v>11945.8</c:v>
                </c:pt>
                <c:pt idx="158">
                  <c:v>12003.3</c:v>
                </c:pt>
                <c:pt idx="159">
                  <c:v>12244.9</c:v>
                </c:pt>
                <c:pt idx="160">
                  <c:v>12375.1</c:v>
                </c:pt>
                <c:pt idx="161">
                  <c:v>12442.5</c:v>
                </c:pt>
                <c:pt idx="162">
                  <c:v>12273.2</c:v>
                </c:pt>
                <c:pt idx="163">
                  <c:v>12178</c:v>
                </c:pt>
                <c:pt idx="164">
                  <c:v>11785</c:v>
                </c:pt>
                <c:pt idx="165">
                  <c:v>11698.5</c:v>
                </c:pt>
                <c:pt idx="166">
                  <c:v>11547.9</c:v>
                </c:pt>
                <c:pt idx="167">
                  <c:v>11259.2</c:v>
                </c:pt>
                <c:pt idx="168">
                  <c:v>11415.1</c:v>
                </c:pt>
                <c:pt idx="169">
                  <c:v>11670.5</c:v>
                </c:pt>
                <c:pt idx="170">
                  <c:v>12798.6</c:v>
                </c:pt>
                <c:pt idx="171">
                  <c:v>15788.3</c:v>
                </c:pt>
                <c:pt idx="172">
                  <c:v>21167.8</c:v>
                </c:pt>
                <c:pt idx="173">
                  <c:v>25578.9</c:v>
                </c:pt>
                <c:pt idx="174">
                  <c:v>24604.799999999999</c:v>
                </c:pt>
                <c:pt idx="175">
                  <c:v>19115.2</c:v>
                </c:pt>
                <c:pt idx="176">
                  <c:v>13760</c:v>
                </c:pt>
                <c:pt idx="177">
                  <c:v>10735.9</c:v>
                </c:pt>
                <c:pt idx="178">
                  <c:v>9352.0400000000009</c:v>
                </c:pt>
                <c:pt idx="179">
                  <c:v>8682.17</c:v>
                </c:pt>
                <c:pt idx="180">
                  <c:v>8006.88</c:v>
                </c:pt>
                <c:pt idx="181">
                  <c:v>7624.52</c:v>
                </c:pt>
                <c:pt idx="182">
                  <c:v>7289.19</c:v>
                </c:pt>
                <c:pt idx="183">
                  <c:v>7114.45</c:v>
                </c:pt>
                <c:pt idx="184">
                  <c:v>7074.67</c:v>
                </c:pt>
                <c:pt idx="185">
                  <c:v>7088.84</c:v>
                </c:pt>
                <c:pt idx="186">
                  <c:v>7097.32</c:v>
                </c:pt>
                <c:pt idx="187">
                  <c:v>7056.14</c:v>
                </c:pt>
                <c:pt idx="188">
                  <c:v>6975.25</c:v>
                </c:pt>
                <c:pt idx="189">
                  <c:v>7202.17</c:v>
                </c:pt>
                <c:pt idx="190">
                  <c:v>7298.54</c:v>
                </c:pt>
                <c:pt idx="191">
                  <c:v>7289.96</c:v>
                </c:pt>
                <c:pt idx="192">
                  <c:v>7207.67</c:v>
                </c:pt>
                <c:pt idx="193">
                  <c:v>6910</c:v>
                </c:pt>
                <c:pt idx="194">
                  <c:v>6805.16</c:v>
                </c:pt>
                <c:pt idx="195">
                  <c:v>6723.01</c:v>
                </c:pt>
                <c:pt idx="196">
                  <c:v>6540.35</c:v>
                </c:pt>
                <c:pt idx="197">
                  <c:v>6472.45</c:v>
                </c:pt>
                <c:pt idx="198">
                  <c:v>6475.37</c:v>
                </c:pt>
                <c:pt idx="199">
                  <c:v>6455.64</c:v>
                </c:pt>
                <c:pt idx="200">
                  <c:v>6372.23</c:v>
                </c:pt>
                <c:pt idx="201">
                  <c:v>6373.75</c:v>
                </c:pt>
                <c:pt idx="202">
                  <c:v>6297.46</c:v>
                </c:pt>
                <c:pt idx="203">
                  <c:v>6221.21</c:v>
                </c:pt>
                <c:pt idx="204">
                  <c:v>6256.69</c:v>
                </c:pt>
                <c:pt idx="205">
                  <c:v>6142.3</c:v>
                </c:pt>
                <c:pt idx="206">
                  <c:v>6196.16</c:v>
                </c:pt>
                <c:pt idx="207">
                  <c:v>6252.81</c:v>
                </c:pt>
                <c:pt idx="208">
                  <c:v>6216.2</c:v>
                </c:pt>
                <c:pt idx="209">
                  <c:v>6196.55</c:v>
                </c:pt>
                <c:pt idx="210">
                  <c:v>6147.25</c:v>
                </c:pt>
                <c:pt idx="211">
                  <c:v>6160.1</c:v>
                </c:pt>
                <c:pt idx="212">
                  <c:v>6182.82</c:v>
                </c:pt>
                <c:pt idx="213">
                  <c:v>6206.94</c:v>
                </c:pt>
                <c:pt idx="214">
                  <c:v>6111.12</c:v>
                </c:pt>
                <c:pt idx="215">
                  <c:v>6135.24</c:v>
                </c:pt>
                <c:pt idx="216">
                  <c:v>6153.72</c:v>
                </c:pt>
                <c:pt idx="217">
                  <c:v>6145.39</c:v>
                </c:pt>
                <c:pt idx="218">
                  <c:v>6048.24</c:v>
                </c:pt>
                <c:pt idx="219">
                  <c:v>6148.47</c:v>
                </c:pt>
                <c:pt idx="220">
                  <c:v>6052.77</c:v>
                </c:pt>
                <c:pt idx="221">
                  <c:v>6059.97</c:v>
                </c:pt>
                <c:pt idx="222">
                  <c:v>6105.19</c:v>
                </c:pt>
                <c:pt idx="223">
                  <c:v>6165.89</c:v>
                </c:pt>
                <c:pt idx="224">
                  <c:v>6049.14</c:v>
                </c:pt>
                <c:pt idx="225">
                  <c:v>5981.71</c:v>
                </c:pt>
                <c:pt idx="226">
                  <c:v>5991.73</c:v>
                </c:pt>
                <c:pt idx="227">
                  <c:v>6067.87</c:v>
                </c:pt>
                <c:pt idx="228">
                  <c:v>5982.19</c:v>
                </c:pt>
                <c:pt idx="229">
                  <c:v>5993.6</c:v>
                </c:pt>
                <c:pt idx="230">
                  <c:v>6034.54</c:v>
                </c:pt>
                <c:pt idx="231">
                  <c:v>5941.88</c:v>
                </c:pt>
                <c:pt idx="232">
                  <c:v>5926.58</c:v>
                </c:pt>
                <c:pt idx="233">
                  <c:v>5825.56</c:v>
                </c:pt>
                <c:pt idx="234">
                  <c:v>5835.58</c:v>
                </c:pt>
                <c:pt idx="235">
                  <c:v>5818.9</c:v>
                </c:pt>
                <c:pt idx="236">
                  <c:v>5849.99</c:v>
                </c:pt>
                <c:pt idx="237">
                  <c:v>5878.25</c:v>
                </c:pt>
                <c:pt idx="238">
                  <c:v>5938.79</c:v>
                </c:pt>
                <c:pt idx="239">
                  <c:v>6132.66</c:v>
                </c:pt>
                <c:pt idx="240">
                  <c:v>6135.58</c:v>
                </c:pt>
                <c:pt idx="241">
                  <c:v>6189.01</c:v>
                </c:pt>
                <c:pt idx="242">
                  <c:v>6306.95</c:v>
                </c:pt>
                <c:pt idx="243">
                  <c:v>6217.27</c:v>
                </c:pt>
                <c:pt idx="244">
                  <c:v>6357.58</c:v>
                </c:pt>
                <c:pt idx="245">
                  <c:v>6161.38</c:v>
                </c:pt>
                <c:pt idx="246">
                  <c:v>5883.97</c:v>
                </c:pt>
                <c:pt idx="247">
                  <c:v>5807.06</c:v>
                </c:pt>
                <c:pt idx="248">
                  <c:v>5721.77</c:v>
                </c:pt>
                <c:pt idx="249">
                  <c:v>5692.55</c:v>
                </c:pt>
                <c:pt idx="250">
                  <c:v>5815.99</c:v>
                </c:pt>
                <c:pt idx="251">
                  <c:v>5859.57</c:v>
                </c:pt>
                <c:pt idx="252">
                  <c:v>5985.72</c:v>
                </c:pt>
                <c:pt idx="253">
                  <c:v>6048.83</c:v>
                </c:pt>
                <c:pt idx="254">
                  <c:v>6029.36</c:v>
                </c:pt>
                <c:pt idx="255">
                  <c:v>5997.31</c:v>
                </c:pt>
                <c:pt idx="256">
                  <c:v>5938.7</c:v>
                </c:pt>
                <c:pt idx="257">
                  <c:v>5975.2</c:v>
                </c:pt>
                <c:pt idx="258">
                  <c:v>5883.06</c:v>
                </c:pt>
                <c:pt idx="259">
                  <c:v>5790.96</c:v>
                </c:pt>
                <c:pt idx="260">
                  <c:v>5849.83</c:v>
                </c:pt>
                <c:pt idx="261">
                  <c:v>5849.98</c:v>
                </c:pt>
                <c:pt idx="262">
                  <c:v>5883.67</c:v>
                </c:pt>
                <c:pt idx="263">
                  <c:v>6002.53</c:v>
                </c:pt>
                <c:pt idx="264">
                  <c:v>5973.33</c:v>
                </c:pt>
                <c:pt idx="265">
                  <c:v>6113.05</c:v>
                </c:pt>
                <c:pt idx="266">
                  <c:v>6328.09</c:v>
                </c:pt>
                <c:pt idx="267">
                  <c:v>6279.3</c:v>
                </c:pt>
                <c:pt idx="268">
                  <c:v>6445.38</c:v>
                </c:pt>
                <c:pt idx="269">
                  <c:v>6379.85</c:v>
                </c:pt>
                <c:pt idx="270">
                  <c:v>6517.94</c:v>
                </c:pt>
                <c:pt idx="271">
                  <c:v>6662.95</c:v>
                </c:pt>
                <c:pt idx="272">
                  <c:v>6701.96</c:v>
                </c:pt>
                <c:pt idx="273">
                  <c:v>6639.21</c:v>
                </c:pt>
                <c:pt idx="274">
                  <c:v>6680.99</c:v>
                </c:pt>
                <c:pt idx="275">
                  <c:v>6543.05</c:v>
                </c:pt>
                <c:pt idx="276">
                  <c:v>6361.99</c:v>
                </c:pt>
                <c:pt idx="277">
                  <c:v>6167.09</c:v>
                </c:pt>
                <c:pt idx="278">
                  <c:v>6135.15</c:v>
                </c:pt>
                <c:pt idx="279">
                  <c:v>5904.18</c:v>
                </c:pt>
                <c:pt idx="280">
                  <c:v>5822.21</c:v>
                </c:pt>
                <c:pt idx="281">
                  <c:v>5581.68</c:v>
                </c:pt>
                <c:pt idx="282">
                  <c:v>5595.78</c:v>
                </c:pt>
                <c:pt idx="283">
                  <c:v>5530.62</c:v>
                </c:pt>
                <c:pt idx="284">
                  <c:v>5380.67</c:v>
                </c:pt>
                <c:pt idx="285">
                  <c:v>5567.17</c:v>
                </c:pt>
                <c:pt idx="286">
                  <c:v>5363.08</c:v>
                </c:pt>
                <c:pt idx="287">
                  <c:v>5342.48</c:v>
                </c:pt>
                <c:pt idx="288">
                  <c:v>5317.72</c:v>
                </c:pt>
                <c:pt idx="289">
                  <c:v>5404.08</c:v>
                </c:pt>
                <c:pt idx="290">
                  <c:v>5412.64</c:v>
                </c:pt>
                <c:pt idx="291">
                  <c:v>5269.87</c:v>
                </c:pt>
                <c:pt idx="292">
                  <c:v>5253.48</c:v>
                </c:pt>
                <c:pt idx="293">
                  <c:v>5202.3900000000003</c:v>
                </c:pt>
                <c:pt idx="294">
                  <c:v>5245.67</c:v>
                </c:pt>
                <c:pt idx="295">
                  <c:v>5225.13</c:v>
                </c:pt>
                <c:pt idx="296">
                  <c:v>5189.34</c:v>
                </c:pt>
                <c:pt idx="297">
                  <c:v>5186.83</c:v>
                </c:pt>
                <c:pt idx="298">
                  <c:v>5221.76</c:v>
                </c:pt>
                <c:pt idx="299">
                  <c:v>5302.4</c:v>
                </c:pt>
                <c:pt idx="300">
                  <c:v>5168.25</c:v>
                </c:pt>
                <c:pt idx="301">
                  <c:v>5251.64</c:v>
                </c:pt>
                <c:pt idx="302">
                  <c:v>5359.92</c:v>
                </c:pt>
                <c:pt idx="303">
                  <c:v>5444.62</c:v>
                </c:pt>
                <c:pt idx="304">
                  <c:v>5375.61</c:v>
                </c:pt>
                <c:pt idx="305">
                  <c:v>5442.27</c:v>
                </c:pt>
                <c:pt idx="306">
                  <c:v>5430.03</c:v>
                </c:pt>
                <c:pt idx="307">
                  <c:v>5373.52</c:v>
                </c:pt>
                <c:pt idx="308">
                  <c:v>5252.02</c:v>
                </c:pt>
                <c:pt idx="309">
                  <c:v>5299.29</c:v>
                </c:pt>
                <c:pt idx="310">
                  <c:v>5180.62</c:v>
                </c:pt>
                <c:pt idx="311">
                  <c:v>5218.21</c:v>
                </c:pt>
                <c:pt idx="312">
                  <c:v>5218.46</c:v>
                </c:pt>
                <c:pt idx="313">
                  <c:v>5141.34</c:v>
                </c:pt>
                <c:pt idx="314">
                  <c:v>5125.03</c:v>
                </c:pt>
                <c:pt idx="315">
                  <c:v>5177.79</c:v>
                </c:pt>
                <c:pt idx="316">
                  <c:v>5150.43</c:v>
                </c:pt>
                <c:pt idx="317">
                  <c:v>5087.1899999999996</c:v>
                </c:pt>
                <c:pt idx="318">
                  <c:v>5036.41</c:v>
                </c:pt>
                <c:pt idx="319">
                  <c:v>5086.37</c:v>
                </c:pt>
                <c:pt idx="320">
                  <c:v>5085.2700000000004</c:v>
                </c:pt>
                <c:pt idx="321">
                  <c:v>5144.8599999999997</c:v>
                </c:pt>
                <c:pt idx="322">
                  <c:v>5099.6099999999997</c:v>
                </c:pt>
                <c:pt idx="323">
                  <c:v>5128.84</c:v>
                </c:pt>
                <c:pt idx="324">
                  <c:v>5162.1899999999996</c:v>
                </c:pt>
                <c:pt idx="325">
                  <c:v>5086.6499999999996</c:v>
                </c:pt>
                <c:pt idx="326">
                  <c:v>5100.7</c:v>
                </c:pt>
                <c:pt idx="327">
                  <c:v>5077.55</c:v>
                </c:pt>
                <c:pt idx="328">
                  <c:v>5241.71</c:v>
                </c:pt>
                <c:pt idx="329">
                  <c:v>5287.39</c:v>
                </c:pt>
                <c:pt idx="330">
                  <c:v>5181.62</c:v>
                </c:pt>
                <c:pt idx="331">
                  <c:v>5264.45</c:v>
                </c:pt>
                <c:pt idx="332">
                  <c:v>5271.56</c:v>
                </c:pt>
                <c:pt idx="333">
                  <c:v>5326.81</c:v>
                </c:pt>
                <c:pt idx="334">
                  <c:v>5272.01</c:v>
                </c:pt>
                <c:pt idx="335">
                  <c:v>5393.25</c:v>
                </c:pt>
                <c:pt idx="336">
                  <c:v>5390.7</c:v>
                </c:pt>
                <c:pt idx="337">
                  <c:v>5535.23</c:v>
                </c:pt>
                <c:pt idx="338">
                  <c:v>5844.59</c:v>
                </c:pt>
                <c:pt idx="339">
                  <c:v>6164.82</c:v>
                </c:pt>
                <c:pt idx="340">
                  <c:v>6751.39</c:v>
                </c:pt>
                <c:pt idx="341">
                  <c:v>7484.65</c:v>
                </c:pt>
                <c:pt idx="342">
                  <c:v>8323.31</c:v>
                </c:pt>
                <c:pt idx="343">
                  <c:v>9191.7999999999993</c:v>
                </c:pt>
                <c:pt idx="344">
                  <c:v>9572.7000000000007</c:v>
                </c:pt>
                <c:pt idx="345">
                  <c:v>9924.6200000000008</c:v>
                </c:pt>
                <c:pt idx="346">
                  <c:v>10484.9</c:v>
                </c:pt>
                <c:pt idx="347">
                  <c:v>11054.5</c:v>
                </c:pt>
                <c:pt idx="348">
                  <c:v>11207.1</c:v>
                </c:pt>
                <c:pt idx="349">
                  <c:v>10802.9</c:v>
                </c:pt>
                <c:pt idx="350">
                  <c:v>9643.75</c:v>
                </c:pt>
                <c:pt idx="351">
                  <c:v>8126.06</c:v>
                </c:pt>
                <c:pt idx="352">
                  <c:v>7084.42</c:v>
                </c:pt>
                <c:pt idx="353">
                  <c:v>6314.45</c:v>
                </c:pt>
                <c:pt idx="354">
                  <c:v>5909.09</c:v>
                </c:pt>
                <c:pt idx="355">
                  <c:v>5818.8</c:v>
                </c:pt>
                <c:pt idx="356">
                  <c:v>5842.16</c:v>
                </c:pt>
                <c:pt idx="357">
                  <c:v>5678.03</c:v>
                </c:pt>
                <c:pt idx="358">
                  <c:v>5715.09</c:v>
                </c:pt>
                <c:pt idx="359">
                  <c:v>5794.54</c:v>
                </c:pt>
                <c:pt idx="360">
                  <c:v>5904.05</c:v>
                </c:pt>
                <c:pt idx="361">
                  <c:v>5926</c:v>
                </c:pt>
                <c:pt idx="362">
                  <c:v>6213.14</c:v>
                </c:pt>
                <c:pt idx="363">
                  <c:v>6409.95</c:v>
                </c:pt>
                <c:pt idx="364">
                  <c:v>6583.44</c:v>
                </c:pt>
                <c:pt idx="365">
                  <c:v>6857.95</c:v>
                </c:pt>
                <c:pt idx="366">
                  <c:v>7285.31</c:v>
                </c:pt>
                <c:pt idx="367">
                  <c:v>7696.1</c:v>
                </c:pt>
                <c:pt idx="368">
                  <c:v>7500.54</c:v>
                </c:pt>
                <c:pt idx="369">
                  <c:v>6924.26</c:v>
                </c:pt>
                <c:pt idx="370">
                  <c:v>6275.9</c:v>
                </c:pt>
                <c:pt idx="371">
                  <c:v>5791.55</c:v>
                </c:pt>
                <c:pt idx="372">
                  <c:v>5413.8</c:v>
                </c:pt>
                <c:pt idx="373">
                  <c:v>5419.43</c:v>
                </c:pt>
                <c:pt idx="374">
                  <c:v>5250.53</c:v>
                </c:pt>
                <c:pt idx="375">
                  <c:v>5284.81</c:v>
                </c:pt>
                <c:pt idx="376">
                  <c:v>5310.9</c:v>
                </c:pt>
                <c:pt idx="377">
                  <c:v>5095.82</c:v>
                </c:pt>
                <c:pt idx="378">
                  <c:v>5070.17</c:v>
                </c:pt>
                <c:pt idx="379">
                  <c:v>5037.7299999999996</c:v>
                </c:pt>
                <c:pt idx="380">
                  <c:v>4895.01</c:v>
                </c:pt>
                <c:pt idx="381">
                  <c:v>4923.87</c:v>
                </c:pt>
                <c:pt idx="382">
                  <c:v>4865.62</c:v>
                </c:pt>
                <c:pt idx="383">
                  <c:v>5057.7700000000004</c:v>
                </c:pt>
                <c:pt idx="384">
                  <c:v>5195.41</c:v>
                </c:pt>
                <c:pt idx="385">
                  <c:v>5451.32</c:v>
                </c:pt>
                <c:pt idx="386">
                  <c:v>5682.64</c:v>
                </c:pt>
                <c:pt idx="387">
                  <c:v>5837.73</c:v>
                </c:pt>
                <c:pt idx="388">
                  <c:v>5733.14</c:v>
                </c:pt>
                <c:pt idx="389">
                  <c:v>5397.58</c:v>
                </c:pt>
                <c:pt idx="390">
                  <c:v>5161.34</c:v>
                </c:pt>
                <c:pt idx="391">
                  <c:v>5046.1000000000004</c:v>
                </c:pt>
                <c:pt idx="392">
                  <c:v>4879.3</c:v>
                </c:pt>
                <c:pt idx="393">
                  <c:v>4974.62</c:v>
                </c:pt>
                <c:pt idx="394">
                  <c:v>4877.1400000000003</c:v>
                </c:pt>
                <c:pt idx="395">
                  <c:v>4892.34</c:v>
                </c:pt>
                <c:pt idx="396">
                  <c:v>4937.3900000000003</c:v>
                </c:pt>
                <c:pt idx="397">
                  <c:v>5073.3</c:v>
                </c:pt>
                <c:pt idx="398">
                  <c:v>5196.9399999999996</c:v>
                </c:pt>
                <c:pt idx="399">
                  <c:v>5618.83</c:v>
                </c:pt>
                <c:pt idx="400">
                  <c:v>6367.22</c:v>
                </c:pt>
                <c:pt idx="401">
                  <c:v>7595.05</c:v>
                </c:pt>
                <c:pt idx="402">
                  <c:v>8995.7800000000007</c:v>
                </c:pt>
                <c:pt idx="403">
                  <c:v>9979.99</c:v>
                </c:pt>
                <c:pt idx="404">
                  <c:v>9845.0400000000009</c:v>
                </c:pt>
                <c:pt idx="405">
                  <c:v>8959.99</c:v>
                </c:pt>
                <c:pt idx="406">
                  <c:v>7567.66</c:v>
                </c:pt>
                <c:pt idx="407">
                  <c:v>6496.72</c:v>
                </c:pt>
                <c:pt idx="408">
                  <c:v>5767.26</c:v>
                </c:pt>
                <c:pt idx="409">
                  <c:v>5361.47</c:v>
                </c:pt>
                <c:pt idx="410">
                  <c:v>4985.6099999999997</c:v>
                </c:pt>
                <c:pt idx="411">
                  <c:v>4797.88</c:v>
                </c:pt>
                <c:pt idx="412">
                  <c:v>4684.6000000000004</c:v>
                </c:pt>
                <c:pt idx="413">
                  <c:v>4521.3500000000004</c:v>
                </c:pt>
                <c:pt idx="414">
                  <c:v>4436.5600000000004</c:v>
                </c:pt>
                <c:pt idx="415">
                  <c:v>4461.24</c:v>
                </c:pt>
                <c:pt idx="416">
                  <c:v>4548.04</c:v>
                </c:pt>
                <c:pt idx="417">
                  <c:v>4642.91</c:v>
                </c:pt>
                <c:pt idx="418">
                  <c:v>4956.46</c:v>
                </c:pt>
                <c:pt idx="419">
                  <c:v>5142.99</c:v>
                </c:pt>
                <c:pt idx="420">
                  <c:v>5379.36</c:v>
                </c:pt>
                <c:pt idx="421">
                  <c:v>5602.14</c:v>
                </c:pt>
                <c:pt idx="422">
                  <c:v>5983.99</c:v>
                </c:pt>
                <c:pt idx="423">
                  <c:v>6392.64</c:v>
                </c:pt>
                <c:pt idx="424">
                  <c:v>6562.45</c:v>
                </c:pt>
                <c:pt idx="425">
                  <c:v>6458.53</c:v>
                </c:pt>
                <c:pt idx="426">
                  <c:v>5846.55</c:v>
                </c:pt>
                <c:pt idx="427">
                  <c:v>5171.5200000000004</c:v>
                </c:pt>
                <c:pt idx="428">
                  <c:v>4782.38</c:v>
                </c:pt>
                <c:pt idx="429">
                  <c:v>4538.88</c:v>
                </c:pt>
                <c:pt idx="430">
                  <c:v>4465.1499999999996</c:v>
                </c:pt>
                <c:pt idx="431">
                  <c:v>4325.4799999999996</c:v>
                </c:pt>
                <c:pt idx="432">
                  <c:v>4352.78</c:v>
                </c:pt>
                <c:pt idx="433">
                  <c:v>4408.32</c:v>
                </c:pt>
                <c:pt idx="434">
                  <c:v>4311.8100000000004</c:v>
                </c:pt>
                <c:pt idx="435">
                  <c:v>4184.41</c:v>
                </c:pt>
                <c:pt idx="436">
                  <c:v>4086.65</c:v>
                </c:pt>
                <c:pt idx="437">
                  <c:v>4042.71</c:v>
                </c:pt>
                <c:pt idx="438">
                  <c:v>4043.15</c:v>
                </c:pt>
                <c:pt idx="439">
                  <c:v>4070.46</c:v>
                </c:pt>
                <c:pt idx="440">
                  <c:v>4163.59</c:v>
                </c:pt>
                <c:pt idx="441">
                  <c:v>4131.76</c:v>
                </c:pt>
                <c:pt idx="442">
                  <c:v>4066.37</c:v>
                </c:pt>
                <c:pt idx="443">
                  <c:v>3923.14</c:v>
                </c:pt>
                <c:pt idx="444">
                  <c:v>3867.23</c:v>
                </c:pt>
                <c:pt idx="445">
                  <c:v>3805.96</c:v>
                </c:pt>
                <c:pt idx="446">
                  <c:v>3876.22</c:v>
                </c:pt>
                <c:pt idx="447">
                  <c:v>3902.18</c:v>
                </c:pt>
                <c:pt idx="448">
                  <c:v>3847.65</c:v>
                </c:pt>
                <c:pt idx="449">
                  <c:v>3853.49</c:v>
                </c:pt>
                <c:pt idx="450">
                  <c:v>3892.84</c:v>
                </c:pt>
                <c:pt idx="451">
                  <c:v>3854.43</c:v>
                </c:pt>
                <c:pt idx="452">
                  <c:v>3845.53</c:v>
                </c:pt>
                <c:pt idx="453">
                  <c:v>3895.56</c:v>
                </c:pt>
                <c:pt idx="454">
                  <c:v>3892.01</c:v>
                </c:pt>
                <c:pt idx="455">
                  <c:v>3853.64</c:v>
                </c:pt>
                <c:pt idx="456">
                  <c:v>3847.41</c:v>
                </c:pt>
                <c:pt idx="457">
                  <c:v>3826.47</c:v>
                </c:pt>
                <c:pt idx="458">
                  <c:v>3760.04</c:v>
                </c:pt>
                <c:pt idx="459">
                  <c:v>3840.8</c:v>
                </c:pt>
                <c:pt idx="460">
                  <c:v>3807.83</c:v>
                </c:pt>
                <c:pt idx="461">
                  <c:v>3816.33</c:v>
                </c:pt>
                <c:pt idx="462">
                  <c:v>3752.63</c:v>
                </c:pt>
                <c:pt idx="463">
                  <c:v>3707.68</c:v>
                </c:pt>
                <c:pt idx="464">
                  <c:v>3726.88</c:v>
                </c:pt>
                <c:pt idx="465">
                  <c:v>3735.39</c:v>
                </c:pt>
                <c:pt idx="466">
                  <c:v>3754.58</c:v>
                </c:pt>
                <c:pt idx="467">
                  <c:v>3661.59</c:v>
                </c:pt>
                <c:pt idx="468">
                  <c:v>3688.8</c:v>
                </c:pt>
                <c:pt idx="469">
                  <c:v>3733.35</c:v>
                </c:pt>
                <c:pt idx="470">
                  <c:v>3769.87</c:v>
                </c:pt>
                <c:pt idx="471">
                  <c:v>3644.94</c:v>
                </c:pt>
                <c:pt idx="472">
                  <c:v>3688.13</c:v>
                </c:pt>
                <c:pt idx="473">
                  <c:v>3752.64</c:v>
                </c:pt>
                <c:pt idx="474">
                  <c:v>3735.79</c:v>
                </c:pt>
                <c:pt idx="475">
                  <c:v>3785.6</c:v>
                </c:pt>
                <c:pt idx="476">
                  <c:v>3850.04</c:v>
                </c:pt>
                <c:pt idx="477">
                  <c:v>4070.33</c:v>
                </c:pt>
                <c:pt idx="478">
                  <c:v>4366.46</c:v>
                </c:pt>
                <c:pt idx="479">
                  <c:v>5063.3</c:v>
                </c:pt>
                <c:pt idx="480">
                  <c:v>6283.09</c:v>
                </c:pt>
                <c:pt idx="481">
                  <c:v>7855.07</c:v>
                </c:pt>
                <c:pt idx="482">
                  <c:v>9092.2999999999993</c:v>
                </c:pt>
                <c:pt idx="483">
                  <c:v>9144.7900000000009</c:v>
                </c:pt>
                <c:pt idx="484">
                  <c:v>8113.11</c:v>
                </c:pt>
                <c:pt idx="485">
                  <c:v>6829.21</c:v>
                </c:pt>
                <c:pt idx="486">
                  <c:v>5777.25</c:v>
                </c:pt>
                <c:pt idx="487">
                  <c:v>5298.71</c:v>
                </c:pt>
                <c:pt idx="488">
                  <c:v>4982.5200000000004</c:v>
                </c:pt>
                <c:pt idx="489">
                  <c:v>4833.8999999999996</c:v>
                </c:pt>
                <c:pt idx="490">
                  <c:v>4826.16</c:v>
                </c:pt>
                <c:pt idx="491">
                  <c:v>4613.8900000000003</c:v>
                </c:pt>
                <c:pt idx="492">
                  <c:v>4302.13</c:v>
                </c:pt>
                <c:pt idx="493">
                  <c:v>4102.0200000000004</c:v>
                </c:pt>
                <c:pt idx="494">
                  <c:v>3967.04</c:v>
                </c:pt>
                <c:pt idx="495">
                  <c:v>3905.1</c:v>
                </c:pt>
                <c:pt idx="496">
                  <c:v>4100.55</c:v>
                </c:pt>
                <c:pt idx="497">
                  <c:v>4318.45</c:v>
                </c:pt>
                <c:pt idx="498">
                  <c:v>4463.33</c:v>
                </c:pt>
                <c:pt idx="499">
                  <c:v>4356.26</c:v>
                </c:pt>
                <c:pt idx="500">
                  <c:v>4212.12</c:v>
                </c:pt>
                <c:pt idx="501">
                  <c:v>3969.99</c:v>
                </c:pt>
                <c:pt idx="502">
                  <c:v>3696.18</c:v>
                </c:pt>
                <c:pt idx="503">
                  <c:v>3736.39</c:v>
                </c:pt>
                <c:pt idx="504">
                  <c:v>3528.97</c:v>
                </c:pt>
                <c:pt idx="505">
                  <c:v>3579.79</c:v>
                </c:pt>
                <c:pt idx="506">
                  <c:v>3453.24</c:v>
                </c:pt>
                <c:pt idx="507">
                  <c:v>3414.07</c:v>
                </c:pt>
                <c:pt idx="508">
                  <c:v>3414.61</c:v>
                </c:pt>
                <c:pt idx="509">
                  <c:v>3420.45</c:v>
                </c:pt>
                <c:pt idx="510">
                  <c:v>3407.76</c:v>
                </c:pt>
                <c:pt idx="511">
                  <c:v>3368.64</c:v>
                </c:pt>
                <c:pt idx="512">
                  <c:v>3330.86</c:v>
                </c:pt>
                <c:pt idx="513">
                  <c:v>3343.32</c:v>
                </c:pt>
                <c:pt idx="514">
                  <c:v>3292.35</c:v>
                </c:pt>
                <c:pt idx="515">
                  <c:v>3304.8</c:v>
                </c:pt>
                <c:pt idx="516">
                  <c:v>3296.12</c:v>
                </c:pt>
                <c:pt idx="517">
                  <c:v>3345.54</c:v>
                </c:pt>
                <c:pt idx="518">
                  <c:v>3284.05</c:v>
                </c:pt>
                <c:pt idx="519">
                  <c:v>3370.4</c:v>
                </c:pt>
                <c:pt idx="520">
                  <c:v>3304.98</c:v>
                </c:pt>
                <c:pt idx="521">
                  <c:v>3366.22</c:v>
                </c:pt>
                <c:pt idx="522">
                  <c:v>3350.94</c:v>
                </c:pt>
                <c:pt idx="523">
                  <c:v>3314.57</c:v>
                </c:pt>
                <c:pt idx="524">
                  <c:v>3265.04</c:v>
                </c:pt>
                <c:pt idx="525">
                  <c:v>3218.17</c:v>
                </c:pt>
                <c:pt idx="526">
                  <c:v>3183.17</c:v>
                </c:pt>
                <c:pt idx="527">
                  <c:v>3200.88</c:v>
                </c:pt>
                <c:pt idx="528">
                  <c:v>3169.86</c:v>
                </c:pt>
                <c:pt idx="529">
                  <c:v>3177.03</c:v>
                </c:pt>
                <c:pt idx="530">
                  <c:v>3176.3</c:v>
                </c:pt>
                <c:pt idx="531">
                  <c:v>3211.11</c:v>
                </c:pt>
                <c:pt idx="532">
                  <c:v>3144.58</c:v>
                </c:pt>
                <c:pt idx="533">
                  <c:v>3118.87</c:v>
                </c:pt>
                <c:pt idx="534">
                  <c:v>3082.64</c:v>
                </c:pt>
                <c:pt idx="535">
                  <c:v>2997.78</c:v>
                </c:pt>
                <c:pt idx="536">
                  <c:v>3166.67</c:v>
                </c:pt>
                <c:pt idx="537">
                  <c:v>3189.59</c:v>
                </c:pt>
                <c:pt idx="538">
                  <c:v>3131.05</c:v>
                </c:pt>
                <c:pt idx="539">
                  <c:v>3062.02</c:v>
                </c:pt>
                <c:pt idx="540">
                  <c:v>3027.17</c:v>
                </c:pt>
                <c:pt idx="541">
                  <c:v>3101.31</c:v>
                </c:pt>
                <c:pt idx="542">
                  <c:v>3055.97</c:v>
                </c:pt>
                <c:pt idx="543">
                  <c:v>3162.88</c:v>
                </c:pt>
                <c:pt idx="544">
                  <c:v>3087.36</c:v>
                </c:pt>
                <c:pt idx="545">
                  <c:v>3152.24</c:v>
                </c:pt>
                <c:pt idx="546">
                  <c:v>3319.38</c:v>
                </c:pt>
                <c:pt idx="547">
                  <c:v>3451.05</c:v>
                </c:pt>
                <c:pt idx="548">
                  <c:v>3603.63</c:v>
                </c:pt>
                <c:pt idx="549">
                  <c:v>3559.55</c:v>
                </c:pt>
                <c:pt idx="550">
                  <c:v>3381.84</c:v>
                </c:pt>
                <c:pt idx="551">
                  <c:v>3329.97</c:v>
                </c:pt>
                <c:pt idx="552">
                  <c:v>3208.71</c:v>
                </c:pt>
                <c:pt idx="553">
                  <c:v>3124.17</c:v>
                </c:pt>
                <c:pt idx="554">
                  <c:v>2954.57</c:v>
                </c:pt>
                <c:pt idx="555">
                  <c:v>3007.55</c:v>
                </c:pt>
                <c:pt idx="556">
                  <c:v>3074.9</c:v>
                </c:pt>
                <c:pt idx="557">
                  <c:v>2989.16</c:v>
                </c:pt>
                <c:pt idx="558">
                  <c:v>2944</c:v>
                </c:pt>
                <c:pt idx="559">
                  <c:v>2987.77</c:v>
                </c:pt>
                <c:pt idx="560">
                  <c:v>2932.18</c:v>
                </c:pt>
                <c:pt idx="561">
                  <c:v>2985.08</c:v>
                </c:pt>
                <c:pt idx="562">
                  <c:v>2977.86</c:v>
                </c:pt>
                <c:pt idx="563">
                  <c:v>3037.26</c:v>
                </c:pt>
                <c:pt idx="564">
                  <c:v>3047.01</c:v>
                </c:pt>
                <c:pt idx="565">
                  <c:v>3052.83</c:v>
                </c:pt>
                <c:pt idx="566">
                  <c:v>3143.51</c:v>
                </c:pt>
                <c:pt idx="567">
                  <c:v>3137.56</c:v>
                </c:pt>
                <c:pt idx="568">
                  <c:v>3131.61</c:v>
                </c:pt>
                <c:pt idx="569">
                  <c:v>3162.19</c:v>
                </c:pt>
                <c:pt idx="570">
                  <c:v>3046.69</c:v>
                </c:pt>
                <c:pt idx="571">
                  <c:v>3048.59</c:v>
                </c:pt>
                <c:pt idx="572">
                  <c:v>3016.6</c:v>
                </c:pt>
                <c:pt idx="573">
                  <c:v>2988.53</c:v>
                </c:pt>
                <c:pt idx="574">
                  <c:v>2922.68</c:v>
                </c:pt>
                <c:pt idx="575">
                  <c:v>2975.41</c:v>
                </c:pt>
                <c:pt idx="576">
                  <c:v>2940.86</c:v>
                </c:pt>
                <c:pt idx="577">
                  <c:v>2885.49</c:v>
                </c:pt>
                <c:pt idx="578">
                  <c:v>2938.19</c:v>
                </c:pt>
                <c:pt idx="579">
                  <c:v>2886.75</c:v>
                </c:pt>
                <c:pt idx="580">
                  <c:v>2850.95</c:v>
                </c:pt>
                <c:pt idx="581">
                  <c:v>2856.79</c:v>
                </c:pt>
                <c:pt idx="582">
                  <c:v>2845.72</c:v>
                </c:pt>
                <c:pt idx="583">
                  <c:v>2822.95</c:v>
                </c:pt>
                <c:pt idx="584">
                  <c:v>2809.3</c:v>
                </c:pt>
                <c:pt idx="585">
                  <c:v>2804.75</c:v>
                </c:pt>
                <c:pt idx="586">
                  <c:v>2846.97</c:v>
                </c:pt>
                <c:pt idx="587">
                  <c:v>2798.24</c:v>
                </c:pt>
                <c:pt idx="588">
                  <c:v>2887.21</c:v>
                </c:pt>
                <c:pt idx="589">
                  <c:v>2915.1</c:v>
                </c:pt>
                <c:pt idx="590">
                  <c:v>3089.68</c:v>
                </c:pt>
                <c:pt idx="591">
                  <c:v>3169.43</c:v>
                </c:pt>
                <c:pt idx="592">
                  <c:v>3121.98</c:v>
                </c:pt>
                <c:pt idx="593">
                  <c:v>3034.33</c:v>
                </c:pt>
                <c:pt idx="594">
                  <c:v>2938.95</c:v>
                </c:pt>
                <c:pt idx="595">
                  <c:v>2824.15</c:v>
                </c:pt>
                <c:pt idx="596">
                  <c:v>2728.86</c:v>
                </c:pt>
                <c:pt idx="597">
                  <c:v>2737.3</c:v>
                </c:pt>
                <c:pt idx="598">
                  <c:v>2695.19</c:v>
                </c:pt>
                <c:pt idx="599">
                  <c:v>2666.06</c:v>
                </c:pt>
                <c:pt idx="600">
                  <c:v>2778.12</c:v>
                </c:pt>
                <c:pt idx="601">
                  <c:v>2708.84</c:v>
                </c:pt>
                <c:pt idx="602">
                  <c:v>2671.96</c:v>
                </c:pt>
                <c:pt idx="603">
                  <c:v>2682.99</c:v>
                </c:pt>
                <c:pt idx="604">
                  <c:v>2758.7</c:v>
                </c:pt>
                <c:pt idx="605">
                  <c:v>2857.67</c:v>
                </c:pt>
                <c:pt idx="606">
                  <c:v>2925.55</c:v>
                </c:pt>
                <c:pt idx="607">
                  <c:v>3049</c:v>
                </c:pt>
                <c:pt idx="608">
                  <c:v>2950.04</c:v>
                </c:pt>
                <c:pt idx="609">
                  <c:v>2861.46</c:v>
                </c:pt>
                <c:pt idx="610">
                  <c:v>2732.87</c:v>
                </c:pt>
                <c:pt idx="611">
                  <c:v>2708.98</c:v>
                </c:pt>
                <c:pt idx="612">
                  <c:v>2696.72</c:v>
                </c:pt>
                <c:pt idx="613">
                  <c:v>2705.12</c:v>
                </c:pt>
                <c:pt idx="614">
                  <c:v>2714.82</c:v>
                </c:pt>
                <c:pt idx="615">
                  <c:v>2914.23</c:v>
                </c:pt>
                <c:pt idx="616">
                  <c:v>3380.64</c:v>
                </c:pt>
                <c:pt idx="617">
                  <c:v>4152.57</c:v>
                </c:pt>
                <c:pt idx="618">
                  <c:v>4739.71</c:v>
                </c:pt>
                <c:pt idx="619">
                  <c:v>4759.2299999999996</c:v>
                </c:pt>
                <c:pt idx="620">
                  <c:v>4166.41</c:v>
                </c:pt>
                <c:pt idx="621">
                  <c:v>3424.37</c:v>
                </c:pt>
                <c:pt idx="622">
                  <c:v>2975.16</c:v>
                </c:pt>
                <c:pt idx="623">
                  <c:v>2754.18</c:v>
                </c:pt>
                <c:pt idx="624">
                  <c:v>2713.61</c:v>
                </c:pt>
                <c:pt idx="625">
                  <c:v>2617.69</c:v>
                </c:pt>
                <c:pt idx="626">
                  <c:v>2568.16</c:v>
                </c:pt>
                <c:pt idx="627">
                  <c:v>2624.18</c:v>
                </c:pt>
                <c:pt idx="628">
                  <c:v>2550.2199999999998</c:v>
                </c:pt>
                <c:pt idx="629">
                  <c:v>2602.37</c:v>
                </c:pt>
                <c:pt idx="630">
                  <c:v>2690.49</c:v>
                </c:pt>
                <c:pt idx="631">
                  <c:v>2671.86</c:v>
                </c:pt>
                <c:pt idx="632">
                  <c:v>3024.74</c:v>
                </c:pt>
                <c:pt idx="633">
                  <c:v>3642.2</c:v>
                </c:pt>
                <c:pt idx="634">
                  <c:v>4763.04</c:v>
                </c:pt>
                <c:pt idx="635">
                  <c:v>6228.9</c:v>
                </c:pt>
                <c:pt idx="636">
                  <c:v>6752.71</c:v>
                </c:pt>
                <c:pt idx="637">
                  <c:v>6012.83</c:v>
                </c:pt>
                <c:pt idx="638">
                  <c:v>4671.2700000000004</c:v>
                </c:pt>
                <c:pt idx="639">
                  <c:v>3493.32</c:v>
                </c:pt>
                <c:pt idx="640">
                  <c:v>2958.74</c:v>
                </c:pt>
                <c:pt idx="641">
                  <c:v>2728.43</c:v>
                </c:pt>
                <c:pt idx="642">
                  <c:v>2591.85</c:v>
                </c:pt>
                <c:pt idx="643">
                  <c:v>2473.2800000000002</c:v>
                </c:pt>
                <c:pt idx="644">
                  <c:v>2499.61</c:v>
                </c:pt>
                <c:pt idx="645">
                  <c:v>2456.73</c:v>
                </c:pt>
                <c:pt idx="646">
                  <c:v>2439.5</c:v>
                </c:pt>
                <c:pt idx="647">
                  <c:v>2410.7399999999998</c:v>
                </c:pt>
                <c:pt idx="648">
                  <c:v>2403.77</c:v>
                </c:pt>
                <c:pt idx="649">
                  <c:v>2395.52</c:v>
                </c:pt>
                <c:pt idx="650">
                  <c:v>2437.19</c:v>
                </c:pt>
                <c:pt idx="651">
                  <c:v>2344.4699999999998</c:v>
                </c:pt>
                <c:pt idx="652">
                  <c:v>2453.9499999999998</c:v>
                </c:pt>
                <c:pt idx="653">
                  <c:v>2404.7600000000002</c:v>
                </c:pt>
                <c:pt idx="654">
                  <c:v>2484.7600000000002</c:v>
                </c:pt>
                <c:pt idx="655">
                  <c:v>2537.87</c:v>
                </c:pt>
                <c:pt idx="656">
                  <c:v>2588.4</c:v>
                </c:pt>
                <c:pt idx="657">
                  <c:v>2796.09</c:v>
                </c:pt>
                <c:pt idx="658">
                  <c:v>3173.6</c:v>
                </c:pt>
                <c:pt idx="659">
                  <c:v>3412.99</c:v>
                </c:pt>
                <c:pt idx="660">
                  <c:v>3445.38</c:v>
                </c:pt>
                <c:pt idx="661">
                  <c:v>3055.17</c:v>
                </c:pt>
                <c:pt idx="662">
                  <c:v>2768.53</c:v>
                </c:pt>
                <c:pt idx="663">
                  <c:v>2520.31</c:v>
                </c:pt>
                <c:pt idx="664">
                  <c:v>2432.9499999999998</c:v>
                </c:pt>
                <c:pt idx="665">
                  <c:v>2389.0100000000002</c:v>
                </c:pt>
                <c:pt idx="666">
                  <c:v>2329.79</c:v>
                </c:pt>
                <c:pt idx="667">
                  <c:v>2279.5100000000002</c:v>
                </c:pt>
                <c:pt idx="668">
                  <c:v>2310.84</c:v>
                </c:pt>
                <c:pt idx="669">
                  <c:v>2288.62</c:v>
                </c:pt>
                <c:pt idx="670">
                  <c:v>2220.56</c:v>
                </c:pt>
                <c:pt idx="671">
                  <c:v>2255.69</c:v>
                </c:pt>
                <c:pt idx="672">
                  <c:v>2316.2800000000002</c:v>
                </c:pt>
                <c:pt idx="673">
                  <c:v>2282.63</c:v>
                </c:pt>
                <c:pt idx="674">
                  <c:v>2260.4499999999998</c:v>
                </c:pt>
                <c:pt idx="675">
                  <c:v>2286.64</c:v>
                </c:pt>
                <c:pt idx="676">
                  <c:v>2307.7199999999998</c:v>
                </c:pt>
                <c:pt idx="677">
                  <c:v>2401.29</c:v>
                </c:pt>
                <c:pt idx="678">
                  <c:v>2353.67</c:v>
                </c:pt>
                <c:pt idx="679">
                  <c:v>2492.9499999999998</c:v>
                </c:pt>
                <c:pt idx="680">
                  <c:v>2469.48</c:v>
                </c:pt>
                <c:pt idx="681">
                  <c:v>2318.9499999999998</c:v>
                </c:pt>
                <c:pt idx="682">
                  <c:v>2248.5300000000002</c:v>
                </c:pt>
                <c:pt idx="683">
                  <c:v>2244.1799999999998</c:v>
                </c:pt>
                <c:pt idx="684">
                  <c:v>2267.77</c:v>
                </c:pt>
                <c:pt idx="685">
                  <c:v>2290.08</c:v>
                </c:pt>
                <c:pt idx="686">
                  <c:v>2270.5</c:v>
                </c:pt>
                <c:pt idx="687">
                  <c:v>2381.62</c:v>
                </c:pt>
                <c:pt idx="688">
                  <c:v>2529.4699999999998</c:v>
                </c:pt>
                <c:pt idx="689">
                  <c:v>2858.6</c:v>
                </c:pt>
                <c:pt idx="690">
                  <c:v>3079.81</c:v>
                </c:pt>
                <c:pt idx="691">
                  <c:v>3520.21</c:v>
                </c:pt>
                <c:pt idx="692">
                  <c:v>3591.61</c:v>
                </c:pt>
                <c:pt idx="693">
                  <c:v>3399.43</c:v>
                </c:pt>
                <c:pt idx="694">
                  <c:v>2957.8</c:v>
                </c:pt>
                <c:pt idx="695">
                  <c:v>2573.37</c:v>
                </c:pt>
                <c:pt idx="696">
                  <c:v>2387.9</c:v>
                </c:pt>
                <c:pt idx="697">
                  <c:v>2216.44</c:v>
                </c:pt>
                <c:pt idx="698">
                  <c:v>2191.87</c:v>
                </c:pt>
                <c:pt idx="699">
                  <c:v>2138.1999999999998</c:v>
                </c:pt>
                <c:pt idx="700">
                  <c:v>2126.31</c:v>
                </c:pt>
                <c:pt idx="701">
                  <c:v>2123.27</c:v>
                </c:pt>
                <c:pt idx="702">
                  <c:v>2154.37</c:v>
                </c:pt>
                <c:pt idx="703">
                  <c:v>2134.89</c:v>
                </c:pt>
                <c:pt idx="704">
                  <c:v>2074.9899999999998</c:v>
                </c:pt>
                <c:pt idx="705">
                  <c:v>2055.54</c:v>
                </c:pt>
                <c:pt idx="706">
                  <c:v>2063.89</c:v>
                </c:pt>
                <c:pt idx="707">
                  <c:v>2043.19</c:v>
                </c:pt>
                <c:pt idx="708">
                  <c:v>2083.1</c:v>
                </c:pt>
                <c:pt idx="709">
                  <c:v>2054.83</c:v>
                </c:pt>
                <c:pt idx="710">
                  <c:v>2085.88</c:v>
                </c:pt>
                <c:pt idx="711">
                  <c:v>2115.66</c:v>
                </c:pt>
                <c:pt idx="712">
                  <c:v>2101.2800000000002</c:v>
                </c:pt>
                <c:pt idx="713">
                  <c:v>2123.4699999999998</c:v>
                </c:pt>
                <c:pt idx="714">
                  <c:v>2119.1799999999998</c:v>
                </c:pt>
                <c:pt idx="715">
                  <c:v>2147.66</c:v>
                </c:pt>
                <c:pt idx="716">
                  <c:v>2095.48</c:v>
                </c:pt>
                <c:pt idx="717">
                  <c:v>2120.17</c:v>
                </c:pt>
                <c:pt idx="718">
                  <c:v>2071.8000000000002</c:v>
                </c:pt>
                <c:pt idx="719">
                  <c:v>2114.12</c:v>
                </c:pt>
                <c:pt idx="720">
                  <c:v>2069.5500000000002</c:v>
                </c:pt>
                <c:pt idx="721">
                  <c:v>2157.15</c:v>
                </c:pt>
                <c:pt idx="722">
                  <c:v>2078.62</c:v>
                </c:pt>
                <c:pt idx="723">
                  <c:v>2110.8200000000002</c:v>
                </c:pt>
                <c:pt idx="724">
                  <c:v>2130.44</c:v>
                </c:pt>
                <c:pt idx="725">
                  <c:v>2104.7800000000002</c:v>
                </c:pt>
                <c:pt idx="726">
                  <c:v>2104.27</c:v>
                </c:pt>
                <c:pt idx="727">
                  <c:v>2126.38</c:v>
                </c:pt>
                <c:pt idx="728">
                  <c:v>2122.1</c:v>
                </c:pt>
                <c:pt idx="729">
                  <c:v>2139.17</c:v>
                </c:pt>
                <c:pt idx="730">
                  <c:v>2246.66</c:v>
                </c:pt>
                <c:pt idx="731">
                  <c:v>2326.4699999999998</c:v>
                </c:pt>
                <c:pt idx="732">
                  <c:v>2592.0100000000002</c:v>
                </c:pt>
                <c:pt idx="733">
                  <c:v>2931.47</c:v>
                </c:pt>
                <c:pt idx="734">
                  <c:v>3521.68</c:v>
                </c:pt>
                <c:pt idx="735">
                  <c:v>4146.72</c:v>
                </c:pt>
                <c:pt idx="736">
                  <c:v>4618.4799999999996</c:v>
                </c:pt>
                <c:pt idx="737">
                  <c:v>4696.34</c:v>
                </c:pt>
                <c:pt idx="738">
                  <c:v>4443.28</c:v>
                </c:pt>
                <c:pt idx="739">
                  <c:v>4077.55</c:v>
                </c:pt>
                <c:pt idx="740">
                  <c:v>3730.8</c:v>
                </c:pt>
                <c:pt idx="741">
                  <c:v>3304.05</c:v>
                </c:pt>
                <c:pt idx="742">
                  <c:v>2936.36</c:v>
                </c:pt>
                <c:pt idx="743">
                  <c:v>2593.89</c:v>
                </c:pt>
                <c:pt idx="744">
                  <c:v>2405.52</c:v>
                </c:pt>
                <c:pt idx="745">
                  <c:v>2254.79</c:v>
                </c:pt>
                <c:pt idx="746">
                  <c:v>2157.92</c:v>
                </c:pt>
                <c:pt idx="747">
                  <c:v>2091.11</c:v>
                </c:pt>
                <c:pt idx="748">
                  <c:v>2061.84</c:v>
                </c:pt>
                <c:pt idx="749">
                  <c:v>1990.09</c:v>
                </c:pt>
                <c:pt idx="750">
                  <c:v>1957.11</c:v>
                </c:pt>
                <c:pt idx="751">
                  <c:v>1939.14</c:v>
                </c:pt>
                <c:pt idx="752">
                  <c:v>1972.4</c:v>
                </c:pt>
                <c:pt idx="753">
                  <c:v>2006.89</c:v>
                </c:pt>
                <c:pt idx="754">
                  <c:v>1992.67</c:v>
                </c:pt>
                <c:pt idx="755">
                  <c:v>2068.33</c:v>
                </c:pt>
                <c:pt idx="756">
                  <c:v>2092.7800000000002</c:v>
                </c:pt>
                <c:pt idx="757">
                  <c:v>1972.5</c:v>
                </c:pt>
                <c:pt idx="758">
                  <c:v>1944.58</c:v>
                </c:pt>
                <c:pt idx="759">
                  <c:v>1904.2</c:v>
                </c:pt>
                <c:pt idx="760">
                  <c:v>1835.17</c:v>
                </c:pt>
                <c:pt idx="761">
                  <c:v>1849.68</c:v>
                </c:pt>
                <c:pt idx="762">
                  <c:v>1846.74</c:v>
                </c:pt>
                <c:pt idx="763">
                  <c:v>1823.86</c:v>
                </c:pt>
                <c:pt idx="764">
                  <c:v>1813.45</c:v>
                </c:pt>
                <c:pt idx="765">
                  <c:v>1836.67</c:v>
                </c:pt>
                <c:pt idx="766">
                  <c:v>1815.06</c:v>
                </c:pt>
                <c:pt idx="767">
                  <c:v>1820.84</c:v>
                </c:pt>
                <c:pt idx="768">
                  <c:v>1766.89</c:v>
                </c:pt>
                <c:pt idx="769">
                  <c:v>1752.77</c:v>
                </c:pt>
                <c:pt idx="770">
                  <c:v>1810.8</c:v>
                </c:pt>
                <c:pt idx="771">
                  <c:v>1825.28</c:v>
                </c:pt>
                <c:pt idx="772">
                  <c:v>1796.24</c:v>
                </c:pt>
                <c:pt idx="773">
                  <c:v>1789.59</c:v>
                </c:pt>
                <c:pt idx="774">
                  <c:v>1795.36</c:v>
                </c:pt>
                <c:pt idx="775">
                  <c:v>1784.99</c:v>
                </c:pt>
                <c:pt idx="776">
                  <c:v>1747.29</c:v>
                </c:pt>
                <c:pt idx="777">
                  <c:v>1745.62</c:v>
                </c:pt>
                <c:pt idx="778">
                  <c:v>1767.54</c:v>
                </c:pt>
                <c:pt idx="779">
                  <c:v>1795.65</c:v>
                </c:pt>
                <c:pt idx="780">
                  <c:v>1796.45</c:v>
                </c:pt>
                <c:pt idx="781">
                  <c:v>1808.41</c:v>
                </c:pt>
                <c:pt idx="782">
                  <c:v>1765.81</c:v>
                </c:pt>
                <c:pt idx="783">
                  <c:v>1735.62</c:v>
                </c:pt>
                <c:pt idx="784">
                  <c:v>1856.66</c:v>
                </c:pt>
                <c:pt idx="785">
                  <c:v>1885.94</c:v>
                </c:pt>
                <c:pt idx="786">
                  <c:v>1828.49</c:v>
                </c:pt>
                <c:pt idx="787">
                  <c:v>1889.97</c:v>
                </c:pt>
                <c:pt idx="788">
                  <c:v>1941.51</c:v>
                </c:pt>
                <c:pt idx="789">
                  <c:v>1955.89</c:v>
                </c:pt>
                <c:pt idx="790">
                  <c:v>2066.79</c:v>
                </c:pt>
                <c:pt idx="791">
                  <c:v>2248.17</c:v>
                </c:pt>
                <c:pt idx="792">
                  <c:v>2266.17</c:v>
                </c:pt>
                <c:pt idx="793">
                  <c:v>2284.16</c:v>
                </c:pt>
                <c:pt idx="794">
                  <c:v>2260.11</c:v>
                </c:pt>
                <c:pt idx="795">
                  <c:v>2241.0100000000002</c:v>
                </c:pt>
                <c:pt idx="796">
                  <c:v>2330.67</c:v>
                </c:pt>
                <c:pt idx="797">
                  <c:v>2578.4299999999998</c:v>
                </c:pt>
                <c:pt idx="798">
                  <c:v>3071.86</c:v>
                </c:pt>
                <c:pt idx="799">
                  <c:v>3493.42</c:v>
                </c:pt>
                <c:pt idx="800">
                  <c:v>3490.09</c:v>
                </c:pt>
                <c:pt idx="801">
                  <c:v>3057.24</c:v>
                </c:pt>
                <c:pt idx="802">
                  <c:v>2581.42</c:v>
                </c:pt>
                <c:pt idx="803">
                  <c:v>2218.09</c:v>
                </c:pt>
                <c:pt idx="804">
                  <c:v>1978.28</c:v>
                </c:pt>
                <c:pt idx="805">
                  <c:v>1912.44</c:v>
                </c:pt>
                <c:pt idx="806">
                  <c:v>1798.55</c:v>
                </c:pt>
                <c:pt idx="807">
                  <c:v>1764.83</c:v>
                </c:pt>
                <c:pt idx="808">
                  <c:v>1757</c:v>
                </c:pt>
                <c:pt idx="809">
                  <c:v>1696.21</c:v>
                </c:pt>
                <c:pt idx="810">
                  <c:v>1699.49</c:v>
                </c:pt>
                <c:pt idx="811">
                  <c:v>1658.43</c:v>
                </c:pt>
                <c:pt idx="812">
                  <c:v>1598.94</c:v>
                </c:pt>
                <c:pt idx="813">
                  <c:v>1650.23</c:v>
                </c:pt>
                <c:pt idx="814">
                  <c:v>1697.8</c:v>
                </c:pt>
                <c:pt idx="815">
                  <c:v>1698.61</c:v>
                </c:pt>
                <c:pt idx="816">
                  <c:v>1708.03</c:v>
                </c:pt>
                <c:pt idx="817">
                  <c:v>1637.53</c:v>
                </c:pt>
                <c:pt idx="818">
                  <c:v>1681.37</c:v>
                </c:pt>
                <c:pt idx="819">
                  <c:v>1802.6</c:v>
                </c:pt>
                <c:pt idx="820">
                  <c:v>1873.4</c:v>
                </c:pt>
                <c:pt idx="821">
                  <c:v>1942.94</c:v>
                </c:pt>
                <c:pt idx="822">
                  <c:v>1870.02</c:v>
                </c:pt>
                <c:pt idx="823">
                  <c:v>1879.37</c:v>
                </c:pt>
                <c:pt idx="824">
                  <c:v>1835.95</c:v>
                </c:pt>
                <c:pt idx="825">
                  <c:v>1812.18</c:v>
                </c:pt>
                <c:pt idx="826">
                  <c:v>1790.88</c:v>
                </c:pt>
                <c:pt idx="827">
                  <c:v>1810.06</c:v>
                </c:pt>
                <c:pt idx="828">
                  <c:v>1767.92</c:v>
                </c:pt>
                <c:pt idx="829">
                  <c:v>1745.42</c:v>
                </c:pt>
                <c:pt idx="830">
                  <c:v>1746.21</c:v>
                </c:pt>
                <c:pt idx="831">
                  <c:v>1735.97</c:v>
                </c:pt>
                <c:pt idx="832">
                  <c:v>1698.8</c:v>
                </c:pt>
                <c:pt idx="833">
                  <c:v>1645.72</c:v>
                </c:pt>
                <c:pt idx="834">
                  <c:v>1672.24</c:v>
                </c:pt>
                <c:pt idx="835">
                  <c:v>1609.41</c:v>
                </c:pt>
                <c:pt idx="836">
                  <c:v>1567.4</c:v>
                </c:pt>
                <c:pt idx="837">
                  <c:v>1613.49</c:v>
                </c:pt>
                <c:pt idx="838">
                  <c:v>1621.65</c:v>
                </c:pt>
                <c:pt idx="839">
                  <c:v>1612.69</c:v>
                </c:pt>
                <c:pt idx="840">
                  <c:v>1606.17</c:v>
                </c:pt>
                <c:pt idx="841">
                  <c:v>1617.99</c:v>
                </c:pt>
                <c:pt idx="842">
                  <c:v>1660.35</c:v>
                </c:pt>
                <c:pt idx="843">
                  <c:v>1711.23</c:v>
                </c:pt>
                <c:pt idx="844">
                  <c:v>1836.58</c:v>
                </c:pt>
                <c:pt idx="845">
                  <c:v>1939.89</c:v>
                </c:pt>
                <c:pt idx="846">
                  <c:v>2049.25</c:v>
                </c:pt>
                <c:pt idx="847">
                  <c:v>2124.39</c:v>
                </c:pt>
                <c:pt idx="848">
                  <c:v>2238.5300000000002</c:v>
                </c:pt>
                <c:pt idx="849">
                  <c:v>2373.34</c:v>
                </c:pt>
                <c:pt idx="850">
                  <c:v>2295.9299999999998</c:v>
                </c:pt>
                <c:pt idx="851">
                  <c:v>2074.7199999999998</c:v>
                </c:pt>
                <c:pt idx="852">
                  <c:v>1877.99</c:v>
                </c:pt>
                <c:pt idx="853">
                  <c:v>1764.21</c:v>
                </c:pt>
                <c:pt idx="854">
                  <c:v>1707.73</c:v>
                </c:pt>
                <c:pt idx="855">
                  <c:v>1623.28</c:v>
                </c:pt>
                <c:pt idx="856">
                  <c:v>1557.13</c:v>
                </c:pt>
                <c:pt idx="857">
                  <c:v>1573.78</c:v>
                </c:pt>
                <c:pt idx="858">
                  <c:v>1634.22</c:v>
                </c:pt>
                <c:pt idx="859">
                  <c:v>1637.46</c:v>
                </c:pt>
                <c:pt idx="860">
                  <c:v>1611.51</c:v>
                </c:pt>
                <c:pt idx="861">
                  <c:v>1757.01</c:v>
                </c:pt>
                <c:pt idx="862">
                  <c:v>1921.89</c:v>
                </c:pt>
                <c:pt idx="863">
                  <c:v>2299.37</c:v>
                </c:pt>
                <c:pt idx="864">
                  <c:v>2822.46</c:v>
                </c:pt>
                <c:pt idx="865">
                  <c:v>3158.22</c:v>
                </c:pt>
                <c:pt idx="866">
                  <c:v>2864.75</c:v>
                </c:pt>
                <c:pt idx="867">
                  <c:v>2367.4699999999998</c:v>
                </c:pt>
                <c:pt idx="868">
                  <c:v>1942.05</c:v>
                </c:pt>
                <c:pt idx="869">
                  <c:v>1724.34</c:v>
                </c:pt>
                <c:pt idx="870">
                  <c:v>1622</c:v>
                </c:pt>
                <c:pt idx="871">
                  <c:v>1593.7</c:v>
                </c:pt>
                <c:pt idx="872">
                  <c:v>1554.49</c:v>
                </c:pt>
                <c:pt idx="873">
                  <c:v>1550.46</c:v>
                </c:pt>
                <c:pt idx="874">
                  <c:v>1574.31</c:v>
                </c:pt>
                <c:pt idx="875">
                  <c:v>1556.94</c:v>
                </c:pt>
                <c:pt idx="876">
                  <c:v>1642.55</c:v>
                </c:pt>
                <c:pt idx="877">
                  <c:v>1766.87</c:v>
                </c:pt>
                <c:pt idx="878">
                  <c:v>1882.65</c:v>
                </c:pt>
                <c:pt idx="879">
                  <c:v>1879.75</c:v>
                </c:pt>
                <c:pt idx="880">
                  <c:v>1793.36</c:v>
                </c:pt>
                <c:pt idx="881">
                  <c:v>1663.46</c:v>
                </c:pt>
                <c:pt idx="882">
                  <c:v>1574.74</c:v>
                </c:pt>
                <c:pt idx="883">
                  <c:v>1596.11</c:v>
                </c:pt>
                <c:pt idx="884">
                  <c:v>1541.3</c:v>
                </c:pt>
                <c:pt idx="885">
                  <c:v>1533.66</c:v>
                </c:pt>
                <c:pt idx="886">
                  <c:v>1507.89</c:v>
                </c:pt>
                <c:pt idx="887">
                  <c:v>1456.78</c:v>
                </c:pt>
                <c:pt idx="888">
                  <c:v>1485.39</c:v>
                </c:pt>
                <c:pt idx="889">
                  <c:v>1460.86</c:v>
                </c:pt>
                <c:pt idx="890">
                  <c:v>1514.81</c:v>
                </c:pt>
                <c:pt idx="891">
                  <c:v>1512.01</c:v>
                </c:pt>
                <c:pt idx="892">
                  <c:v>1511.62</c:v>
                </c:pt>
                <c:pt idx="893">
                  <c:v>1482.29</c:v>
                </c:pt>
                <c:pt idx="894">
                  <c:v>1536.17</c:v>
                </c:pt>
                <c:pt idx="895">
                  <c:v>1522.52</c:v>
                </c:pt>
                <c:pt idx="896">
                  <c:v>1524.54</c:v>
                </c:pt>
                <c:pt idx="897">
                  <c:v>1554.27</c:v>
                </c:pt>
                <c:pt idx="898">
                  <c:v>1550.26</c:v>
                </c:pt>
                <c:pt idx="899">
                  <c:v>1553.47</c:v>
                </c:pt>
                <c:pt idx="900">
                  <c:v>1550.67</c:v>
                </c:pt>
                <c:pt idx="901">
                  <c:v>1533.42</c:v>
                </c:pt>
                <c:pt idx="902">
                  <c:v>1565.52</c:v>
                </c:pt>
                <c:pt idx="903">
                  <c:v>1598.8</c:v>
                </c:pt>
                <c:pt idx="904">
                  <c:v>1594.78</c:v>
                </c:pt>
                <c:pt idx="905">
                  <c:v>1618.42</c:v>
                </c:pt>
                <c:pt idx="906">
                  <c:v>1636.04</c:v>
                </c:pt>
                <c:pt idx="907">
                  <c:v>1704.12</c:v>
                </c:pt>
                <c:pt idx="908">
                  <c:v>1678.45</c:v>
                </c:pt>
                <c:pt idx="909">
                  <c:v>1760.9</c:v>
                </c:pt>
                <c:pt idx="910">
                  <c:v>1797.67</c:v>
                </c:pt>
                <c:pt idx="911">
                  <c:v>1856.03</c:v>
                </c:pt>
                <c:pt idx="912">
                  <c:v>1943.17</c:v>
                </c:pt>
                <c:pt idx="913">
                  <c:v>2035.07</c:v>
                </c:pt>
                <c:pt idx="914">
                  <c:v>2117.3200000000002</c:v>
                </c:pt>
                <c:pt idx="915">
                  <c:v>2252.29</c:v>
                </c:pt>
                <c:pt idx="916">
                  <c:v>2517.89</c:v>
                </c:pt>
                <c:pt idx="917">
                  <c:v>2828.9</c:v>
                </c:pt>
                <c:pt idx="918">
                  <c:v>3270.37</c:v>
                </c:pt>
                <c:pt idx="919">
                  <c:v>3988.36</c:v>
                </c:pt>
                <c:pt idx="920">
                  <c:v>4908.41</c:v>
                </c:pt>
                <c:pt idx="921">
                  <c:v>6054.29</c:v>
                </c:pt>
                <c:pt idx="922">
                  <c:v>6731.5</c:v>
                </c:pt>
                <c:pt idx="923">
                  <c:v>6570.59</c:v>
                </c:pt>
                <c:pt idx="924">
                  <c:v>5623.64</c:v>
                </c:pt>
                <c:pt idx="925">
                  <c:v>4573.1099999999997</c:v>
                </c:pt>
                <c:pt idx="926">
                  <c:v>3735.99</c:v>
                </c:pt>
                <c:pt idx="927">
                  <c:v>3234.07</c:v>
                </c:pt>
                <c:pt idx="928">
                  <c:v>2916.48</c:v>
                </c:pt>
                <c:pt idx="929">
                  <c:v>2726.92</c:v>
                </c:pt>
                <c:pt idx="930">
                  <c:v>2672.45</c:v>
                </c:pt>
                <c:pt idx="931">
                  <c:v>2776.86</c:v>
                </c:pt>
                <c:pt idx="932">
                  <c:v>2804.8</c:v>
                </c:pt>
                <c:pt idx="933">
                  <c:v>3065.49</c:v>
                </c:pt>
                <c:pt idx="934">
                  <c:v>3401.24</c:v>
                </c:pt>
                <c:pt idx="935">
                  <c:v>3852.54</c:v>
                </c:pt>
                <c:pt idx="936">
                  <c:v>4583.92</c:v>
                </c:pt>
                <c:pt idx="937">
                  <c:v>5397.19</c:v>
                </c:pt>
                <c:pt idx="938">
                  <c:v>6499.74</c:v>
                </c:pt>
                <c:pt idx="939">
                  <c:v>7825.79</c:v>
                </c:pt>
                <c:pt idx="940">
                  <c:v>9198.7999999999993</c:v>
                </c:pt>
                <c:pt idx="941">
                  <c:v>10357.9</c:v>
                </c:pt>
                <c:pt idx="942">
                  <c:v>11032.8</c:v>
                </c:pt>
                <c:pt idx="943">
                  <c:v>11346.6</c:v>
                </c:pt>
                <c:pt idx="944">
                  <c:v>11550.8</c:v>
                </c:pt>
                <c:pt idx="945">
                  <c:v>12189.2</c:v>
                </c:pt>
                <c:pt idx="946">
                  <c:v>12986.6</c:v>
                </c:pt>
                <c:pt idx="947">
                  <c:v>13280.6</c:v>
                </c:pt>
                <c:pt idx="948">
                  <c:v>12172.5</c:v>
                </c:pt>
                <c:pt idx="949">
                  <c:v>10344.5</c:v>
                </c:pt>
                <c:pt idx="950">
                  <c:v>7979.21</c:v>
                </c:pt>
                <c:pt idx="951">
                  <c:v>6268.58</c:v>
                </c:pt>
                <c:pt idx="952">
                  <c:v>5248.98</c:v>
                </c:pt>
                <c:pt idx="953">
                  <c:v>4715.6000000000004</c:v>
                </c:pt>
                <c:pt idx="954">
                  <c:v>4377.2</c:v>
                </c:pt>
                <c:pt idx="955">
                  <c:v>4016.42</c:v>
                </c:pt>
                <c:pt idx="956">
                  <c:v>3343.76</c:v>
                </c:pt>
                <c:pt idx="957">
                  <c:v>2501.83</c:v>
                </c:pt>
                <c:pt idx="958">
                  <c:v>1706.58</c:v>
                </c:pt>
                <c:pt idx="959">
                  <c:v>1118.06</c:v>
                </c:pt>
                <c:pt idx="960">
                  <c:v>803.65099999999995</c:v>
                </c:pt>
                <c:pt idx="961">
                  <c:v>575.91700000000003</c:v>
                </c:pt>
                <c:pt idx="962">
                  <c:v>459.66399999999999</c:v>
                </c:pt>
                <c:pt idx="963">
                  <c:v>410.983</c:v>
                </c:pt>
                <c:pt idx="964">
                  <c:v>346.93400000000003</c:v>
                </c:pt>
                <c:pt idx="965">
                  <c:v>361.048</c:v>
                </c:pt>
                <c:pt idx="966">
                  <c:v>338.46699999999998</c:v>
                </c:pt>
                <c:pt idx="967">
                  <c:v>322.99700000000001</c:v>
                </c:pt>
                <c:pt idx="968">
                  <c:v>331.19099999999997</c:v>
                </c:pt>
                <c:pt idx="969">
                  <c:v>305.08800000000002</c:v>
                </c:pt>
                <c:pt idx="970">
                  <c:v>339.29199999999997</c:v>
                </c:pt>
                <c:pt idx="971">
                  <c:v>343.92899999999997</c:v>
                </c:pt>
                <c:pt idx="972">
                  <c:v>274.125</c:v>
                </c:pt>
                <c:pt idx="973">
                  <c:v>330.75299999999999</c:v>
                </c:pt>
                <c:pt idx="974">
                  <c:v>309.40800000000002</c:v>
                </c:pt>
                <c:pt idx="975">
                  <c:v>297.52</c:v>
                </c:pt>
                <c:pt idx="976">
                  <c:v>293.89999999999998</c:v>
                </c:pt>
                <c:pt idx="977">
                  <c:v>304.44200000000001</c:v>
                </c:pt>
                <c:pt idx="978">
                  <c:v>297.28300000000002</c:v>
                </c:pt>
                <c:pt idx="979">
                  <c:v>306.63900000000001</c:v>
                </c:pt>
                <c:pt idx="980">
                  <c:v>278.26</c:v>
                </c:pt>
                <c:pt idx="981">
                  <c:v>286.43700000000001</c:v>
                </c:pt>
                <c:pt idx="982">
                  <c:v>291.07499999999999</c:v>
                </c:pt>
                <c:pt idx="983">
                  <c:v>285.10700000000003</c:v>
                </c:pt>
                <c:pt idx="984">
                  <c:v>280.31900000000002</c:v>
                </c:pt>
                <c:pt idx="985">
                  <c:v>297.90699999999998</c:v>
                </c:pt>
                <c:pt idx="986">
                  <c:v>276.63799999999998</c:v>
                </c:pt>
                <c:pt idx="987">
                  <c:v>270.68</c:v>
                </c:pt>
                <c:pt idx="988">
                  <c:v>268.255</c:v>
                </c:pt>
                <c:pt idx="989">
                  <c:v>270.536</c:v>
                </c:pt>
                <c:pt idx="990">
                  <c:v>269.28699999999998</c:v>
                </c:pt>
                <c:pt idx="991">
                  <c:v>300.95699999999999</c:v>
                </c:pt>
                <c:pt idx="992">
                  <c:v>284.42200000000003</c:v>
                </c:pt>
                <c:pt idx="993">
                  <c:v>285.52100000000002</c:v>
                </c:pt>
                <c:pt idx="994">
                  <c:v>281.92099999999999</c:v>
                </c:pt>
                <c:pt idx="995">
                  <c:v>293.589</c:v>
                </c:pt>
                <c:pt idx="996">
                  <c:v>287.64</c:v>
                </c:pt>
                <c:pt idx="997">
                  <c:v>316.90600000000001</c:v>
                </c:pt>
                <c:pt idx="998">
                  <c:v>283.96499999999997</c:v>
                </c:pt>
                <c:pt idx="999">
                  <c:v>313.21600000000001</c:v>
                </c:pt>
                <c:pt idx="1000">
                  <c:v>273.25700000000001</c:v>
                </c:pt>
                <c:pt idx="1001">
                  <c:v>361.11900000000003</c:v>
                </c:pt>
                <c:pt idx="1002">
                  <c:v>385.637</c:v>
                </c:pt>
                <c:pt idx="1003">
                  <c:v>438.26499999999999</c:v>
                </c:pt>
                <c:pt idx="1004">
                  <c:v>465.09199999999998</c:v>
                </c:pt>
                <c:pt idx="1005">
                  <c:v>366.58600000000001</c:v>
                </c:pt>
                <c:pt idx="1006">
                  <c:v>338.38600000000002</c:v>
                </c:pt>
                <c:pt idx="1007">
                  <c:v>303.17700000000002</c:v>
                </c:pt>
                <c:pt idx="1008">
                  <c:v>311.28699999999998</c:v>
                </c:pt>
                <c:pt idx="1009">
                  <c:v>301.84399999999999</c:v>
                </c:pt>
                <c:pt idx="1010">
                  <c:v>305.27100000000002</c:v>
                </c:pt>
                <c:pt idx="1011">
                  <c:v>292.32600000000002</c:v>
                </c:pt>
                <c:pt idx="1012">
                  <c:v>282.89499999999998</c:v>
                </c:pt>
                <c:pt idx="1013">
                  <c:v>287.49299999999999</c:v>
                </c:pt>
              </c:numCache>
            </c:numRef>
          </c:yVal>
        </c:ser>
        <c:axId val="64781696"/>
        <c:axId val="64821120"/>
      </c:scatterChart>
      <c:valAx>
        <c:axId val="64781696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Vlnočet</a:t>
                </a:r>
                <a:r>
                  <a:rPr lang="cs-CZ" sz="1400" b="0" baseline="0">
                    <a:latin typeface="Times New Roman" pitchFamily="18" charset="0"/>
                    <a:cs typeface="Times New Roman" pitchFamily="18" charset="0"/>
                  </a:rPr>
                  <a:t> 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[</a:t>
                </a: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cm</a:t>
                </a:r>
                <a:r>
                  <a:rPr lang="cs-CZ" sz="1400" b="0" baseline="30000">
                    <a:latin typeface="Times New Roman" pitchFamily="18" charset="0"/>
                    <a:cs typeface="Times New Roman" pitchFamily="18" charset="0"/>
                  </a:rPr>
                  <a:t>-1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]</a:t>
                </a:r>
                <a:endParaRPr lang="cs-CZ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64821120"/>
        <c:crosses val="autoZero"/>
        <c:crossBetween val="midCat"/>
      </c:valAx>
      <c:valAx>
        <c:axId val="64821120"/>
        <c:scaling>
          <c:orientation val="minMax"/>
          <c:max val="600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Ramanova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 intenzita</a:t>
                </a:r>
                <a:r>
                  <a:rPr lang="cs-CZ" sz="1400" b="0" baseline="0">
                    <a:latin typeface="Times New Roman" pitchFamily="18" charset="0"/>
                    <a:cs typeface="Times New Roman" pitchFamily="18" charset="0"/>
                  </a:rPr>
                  <a:t> 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[-]</a:t>
                </a:r>
                <a:endParaRPr lang="cs-CZ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1.5013123856015029E-2"/>
              <c:y val="0.35965200633646432"/>
            </c:manualLayout>
          </c:layout>
        </c:title>
        <c:numFmt formatCode="General" sourceLinked="1"/>
        <c:tickLblPos val="nextTo"/>
        <c:crossAx val="647816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079579228456683"/>
          <c:y val="7.7704613879196499E-2"/>
          <c:w val="0.24783937827397864"/>
          <c:h val="0.12487494258161072"/>
        </c:manualLayout>
      </c:layout>
      <c:overlay val="1"/>
      <c:spPr>
        <a:solidFill>
          <a:schemeClr val="bg1"/>
        </a:solidFill>
      </c:spPr>
      <c:txPr>
        <a:bodyPr/>
        <a:lstStyle/>
        <a:p>
          <a:pPr>
            <a:defRPr sz="1000">
              <a:latin typeface="Times New Roman" pitchFamily="18" charset="0"/>
              <a:cs typeface="Times New Roman" pitchFamily="18" charset="0"/>
            </a:defRPr>
          </a:pPr>
          <a:endParaRPr lang="cs-CZ"/>
        </a:p>
      </c:txPr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/>
            </a:pPr>
            <a:r>
              <a:rPr lang="cs-CZ" sz="1600" b="0">
                <a:latin typeface="Times New Roman" pitchFamily="18" charset="0"/>
                <a:cs typeface="Times New Roman" pitchFamily="18" charset="0"/>
              </a:rPr>
              <a:t>Ramanove</a:t>
            </a:r>
            <a:r>
              <a:rPr lang="cs-CZ" sz="1600" b="0" baseline="0">
                <a:latin typeface="Times New Roman" pitchFamily="18" charset="0"/>
                <a:cs typeface="Times New Roman" pitchFamily="18" charset="0"/>
              </a:rPr>
              <a:t> spektra kyseliny acetylsalicylovej</a:t>
            </a:r>
            <a:endParaRPr lang="cs-CZ" sz="1600" b="0">
              <a:latin typeface="Times New Roman" pitchFamily="18" charset="0"/>
              <a:cs typeface="Times New Roman" pitchFamily="18" charset="0"/>
            </a:endParaRPr>
          </a:p>
        </c:rich>
      </c:tx>
      <c:layout/>
      <c:overlay val="1"/>
    </c:title>
    <c:plotArea>
      <c:layout/>
      <c:scatterChart>
        <c:scatterStyle val="lineMarker"/>
        <c:ser>
          <c:idx val="2"/>
          <c:order val="0"/>
          <c:tx>
            <c:v>vzorka na vzduchu</c:v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acetylsalyc1!$A$1:$A$1014</c:f>
              <c:numCache>
                <c:formatCode>General</c:formatCode>
                <c:ptCount val="1014"/>
                <c:pt idx="0">
                  <c:v>1903.2</c:v>
                </c:pt>
                <c:pt idx="1">
                  <c:v>1901.5</c:v>
                </c:pt>
                <c:pt idx="2">
                  <c:v>1899.8</c:v>
                </c:pt>
                <c:pt idx="3">
                  <c:v>1898.1</c:v>
                </c:pt>
                <c:pt idx="4">
                  <c:v>1896.4</c:v>
                </c:pt>
                <c:pt idx="5">
                  <c:v>1894.7</c:v>
                </c:pt>
                <c:pt idx="6">
                  <c:v>1893</c:v>
                </c:pt>
                <c:pt idx="7">
                  <c:v>1891.29</c:v>
                </c:pt>
                <c:pt idx="8">
                  <c:v>1889.59</c:v>
                </c:pt>
                <c:pt idx="9">
                  <c:v>1887.89</c:v>
                </c:pt>
                <c:pt idx="10">
                  <c:v>1886.19</c:v>
                </c:pt>
                <c:pt idx="11">
                  <c:v>1884.48</c:v>
                </c:pt>
                <c:pt idx="12">
                  <c:v>1882.78</c:v>
                </c:pt>
                <c:pt idx="13">
                  <c:v>1881.08</c:v>
                </c:pt>
                <c:pt idx="14">
                  <c:v>1879.37</c:v>
                </c:pt>
                <c:pt idx="15">
                  <c:v>1877.67</c:v>
                </c:pt>
                <c:pt idx="16">
                  <c:v>1875.96</c:v>
                </c:pt>
                <c:pt idx="17">
                  <c:v>1874.26</c:v>
                </c:pt>
                <c:pt idx="18">
                  <c:v>1872.55</c:v>
                </c:pt>
                <c:pt idx="19">
                  <c:v>1870.85</c:v>
                </c:pt>
                <c:pt idx="20">
                  <c:v>1869.14</c:v>
                </c:pt>
                <c:pt idx="21">
                  <c:v>1867.44</c:v>
                </c:pt>
                <c:pt idx="22">
                  <c:v>1865.73</c:v>
                </c:pt>
                <c:pt idx="23">
                  <c:v>1864.02</c:v>
                </c:pt>
                <c:pt idx="24">
                  <c:v>1862.32</c:v>
                </c:pt>
                <c:pt idx="25">
                  <c:v>1860.61</c:v>
                </c:pt>
                <c:pt idx="26">
                  <c:v>1858.9</c:v>
                </c:pt>
                <c:pt idx="27">
                  <c:v>1857.19</c:v>
                </c:pt>
                <c:pt idx="28">
                  <c:v>1855.49</c:v>
                </c:pt>
                <c:pt idx="29">
                  <c:v>1853.78</c:v>
                </c:pt>
                <c:pt idx="30">
                  <c:v>1852.07</c:v>
                </c:pt>
                <c:pt idx="31">
                  <c:v>1850.36</c:v>
                </c:pt>
                <c:pt idx="32">
                  <c:v>1848.65</c:v>
                </c:pt>
                <c:pt idx="33">
                  <c:v>1846.94</c:v>
                </c:pt>
                <c:pt idx="34">
                  <c:v>1845.23</c:v>
                </c:pt>
                <c:pt idx="35">
                  <c:v>1843.52</c:v>
                </c:pt>
                <c:pt idx="36">
                  <c:v>1841.81</c:v>
                </c:pt>
                <c:pt idx="37">
                  <c:v>1840.1</c:v>
                </c:pt>
                <c:pt idx="38">
                  <c:v>1838.39</c:v>
                </c:pt>
                <c:pt idx="39">
                  <c:v>1836.67</c:v>
                </c:pt>
                <c:pt idx="40">
                  <c:v>1834.96</c:v>
                </c:pt>
                <c:pt idx="41">
                  <c:v>1833.25</c:v>
                </c:pt>
                <c:pt idx="42">
                  <c:v>1831.54</c:v>
                </c:pt>
                <c:pt idx="43">
                  <c:v>1829.82</c:v>
                </c:pt>
                <c:pt idx="44">
                  <c:v>1828.11</c:v>
                </c:pt>
                <c:pt idx="45">
                  <c:v>1826.4</c:v>
                </c:pt>
                <c:pt idx="46">
                  <c:v>1824.68</c:v>
                </c:pt>
                <c:pt idx="47">
                  <c:v>1822.97</c:v>
                </c:pt>
                <c:pt idx="48">
                  <c:v>1821.25</c:v>
                </c:pt>
                <c:pt idx="49">
                  <c:v>1819.54</c:v>
                </c:pt>
                <c:pt idx="50">
                  <c:v>1817.82</c:v>
                </c:pt>
                <c:pt idx="51">
                  <c:v>1816.11</c:v>
                </c:pt>
                <c:pt idx="52">
                  <c:v>1814.39</c:v>
                </c:pt>
                <c:pt idx="53">
                  <c:v>1812.68</c:v>
                </c:pt>
                <c:pt idx="54">
                  <c:v>1810.96</c:v>
                </c:pt>
                <c:pt idx="55">
                  <c:v>1809.24</c:v>
                </c:pt>
                <c:pt idx="56">
                  <c:v>1807.53</c:v>
                </c:pt>
                <c:pt idx="57">
                  <c:v>1805.81</c:v>
                </c:pt>
                <c:pt idx="58">
                  <c:v>1804.09</c:v>
                </c:pt>
                <c:pt idx="59">
                  <c:v>1802.37</c:v>
                </c:pt>
                <c:pt idx="60">
                  <c:v>1800.65</c:v>
                </c:pt>
                <c:pt idx="61">
                  <c:v>1798.94</c:v>
                </c:pt>
                <c:pt idx="62">
                  <c:v>1797.22</c:v>
                </c:pt>
                <c:pt idx="63">
                  <c:v>1795.5</c:v>
                </c:pt>
                <c:pt idx="64">
                  <c:v>1793.78</c:v>
                </c:pt>
                <c:pt idx="65">
                  <c:v>1792.06</c:v>
                </c:pt>
                <c:pt idx="66">
                  <c:v>1790.34</c:v>
                </c:pt>
                <c:pt idx="67">
                  <c:v>1788.62</c:v>
                </c:pt>
                <c:pt idx="68">
                  <c:v>1786.9</c:v>
                </c:pt>
                <c:pt idx="69">
                  <c:v>1785.17</c:v>
                </c:pt>
                <c:pt idx="70">
                  <c:v>1783.45</c:v>
                </c:pt>
                <c:pt idx="71">
                  <c:v>1781.73</c:v>
                </c:pt>
                <c:pt idx="72">
                  <c:v>1780.01</c:v>
                </c:pt>
                <c:pt idx="73">
                  <c:v>1778.29</c:v>
                </c:pt>
                <c:pt idx="74">
                  <c:v>1776.56</c:v>
                </c:pt>
                <c:pt idx="75">
                  <c:v>1774.84</c:v>
                </c:pt>
                <c:pt idx="76">
                  <c:v>1773.12</c:v>
                </c:pt>
                <c:pt idx="77">
                  <c:v>1771.39</c:v>
                </c:pt>
                <c:pt idx="78">
                  <c:v>1769.67</c:v>
                </c:pt>
                <c:pt idx="79">
                  <c:v>1767.94</c:v>
                </c:pt>
                <c:pt idx="80">
                  <c:v>1766.22</c:v>
                </c:pt>
                <c:pt idx="81">
                  <c:v>1764.49</c:v>
                </c:pt>
                <c:pt idx="82">
                  <c:v>1762.77</c:v>
                </c:pt>
                <c:pt idx="83">
                  <c:v>1761.04</c:v>
                </c:pt>
                <c:pt idx="84">
                  <c:v>1759.31</c:v>
                </c:pt>
                <c:pt idx="85">
                  <c:v>1757.59</c:v>
                </c:pt>
                <c:pt idx="86">
                  <c:v>1755.86</c:v>
                </c:pt>
                <c:pt idx="87">
                  <c:v>1754.13</c:v>
                </c:pt>
                <c:pt idx="88">
                  <c:v>1752.41</c:v>
                </c:pt>
                <c:pt idx="89">
                  <c:v>1750.68</c:v>
                </c:pt>
                <c:pt idx="90">
                  <c:v>1748.95</c:v>
                </c:pt>
                <c:pt idx="91">
                  <c:v>1747.22</c:v>
                </c:pt>
                <c:pt idx="92">
                  <c:v>1745.49</c:v>
                </c:pt>
                <c:pt idx="93">
                  <c:v>1743.76</c:v>
                </c:pt>
                <c:pt idx="94">
                  <c:v>1742.03</c:v>
                </c:pt>
                <c:pt idx="95">
                  <c:v>1740.3</c:v>
                </c:pt>
                <c:pt idx="96">
                  <c:v>1738.57</c:v>
                </c:pt>
                <c:pt idx="97">
                  <c:v>1736.84</c:v>
                </c:pt>
                <c:pt idx="98">
                  <c:v>1735.11</c:v>
                </c:pt>
                <c:pt idx="99">
                  <c:v>1733.38</c:v>
                </c:pt>
                <c:pt idx="100">
                  <c:v>1731.65</c:v>
                </c:pt>
                <c:pt idx="101">
                  <c:v>1729.92</c:v>
                </c:pt>
                <c:pt idx="102">
                  <c:v>1728.18</c:v>
                </c:pt>
                <c:pt idx="103">
                  <c:v>1726.45</c:v>
                </c:pt>
                <c:pt idx="104">
                  <c:v>1724.72</c:v>
                </c:pt>
                <c:pt idx="105">
                  <c:v>1722.99</c:v>
                </c:pt>
                <c:pt idx="106">
                  <c:v>1721.25</c:v>
                </c:pt>
                <c:pt idx="107">
                  <c:v>1719.52</c:v>
                </c:pt>
                <c:pt idx="108">
                  <c:v>1717.78</c:v>
                </c:pt>
                <c:pt idx="109">
                  <c:v>1716.05</c:v>
                </c:pt>
                <c:pt idx="110">
                  <c:v>1714.31</c:v>
                </c:pt>
                <c:pt idx="111">
                  <c:v>1712.58</c:v>
                </c:pt>
                <c:pt idx="112">
                  <c:v>1710.84</c:v>
                </c:pt>
                <c:pt idx="113">
                  <c:v>1709.11</c:v>
                </c:pt>
                <c:pt idx="114">
                  <c:v>1707.37</c:v>
                </c:pt>
                <c:pt idx="115">
                  <c:v>1705.63</c:v>
                </c:pt>
                <c:pt idx="116">
                  <c:v>1703.9</c:v>
                </c:pt>
                <c:pt idx="117">
                  <c:v>1702.16</c:v>
                </c:pt>
                <c:pt idx="118">
                  <c:v>1700.42</c:v>
                </c:pt>
                <c:pt idx="119">
                  <c:v>1698.68</c:v>
                </c:pt>
                <c:pt idx="120">
                  <c:v>1696.95</c:v>
                </c:pt>
                <c:pt idx="121">
                  <c:v>1695.21</c:v>
                </c:pt>
                <c:pt idx="122">
                  <c:v>1693.47</c:v>
                </c:pt>
                <c:pt idx="123">
                  <c:v>1691.73</c:v>
                </c:pt>
                <c:pt idx="124">
                  <c:v>1689.99</c:v>
                </c:pt>
                <c:pt idx="125">
                  <c:v>1688.25</c:v>
                </c:pt>
                <c:pt idx="126">
                  <c:v>1686.51</c:v>
                </c:pt>
                <c:pt idx="127">
                  <c:v>1684.77</c:v>
                </c:pt>
                <c:pt idx="128">
                  <c:v>1683.03</c:v>
                </c:pt>
                <c:pt idx="129">
                  <c:v>1681.28</c:v>
                </c:pt>
                <c:pt idx="130">
                  <c:v>1679.54</c:v>
                </c:pt>
                <c:pt idx="131">
                  <c:v>1677.8</c:v>
                </c:pt>
                <c:pt idx="132">
                  <c:v>1676.06</c:v>
                </c:pt>
                <c:pt idx="133">
                  <c:v>1674.32</c:v>
                </c:pt>
                <c:pt idx="134">
                  <c:v>1672.57</c:v>
                </c:pt>
                <c:pt idx="135">
                  <c:v>1670.83</c:v>
                </c:pt>
                <c:pt idx="136">
                  <c:v>1669.08</c:v>
                </c:pt>
                <c:pt idx="137">
                  <c:v>1667.34</c:v>
                </c:pt>
                <c:pt idx="138">
                  <c:v>1665.6</c:v>
                </c:pt>
                <c:pt idx="139">
                  <c:v>1663.85</c:v>
                </c:pt>
                <c:pt idx="140">
                  <c:v>1662.11</c:v>
                </c:pt>
                <c:pt idx="141">
                  <c:v>1660.36</c:v>
                </c:pt>
                <c:pt idx="142">
                  <c:v>1658.61</c:v>
                </c:pt>
                <c:pt idx="143">
                  <c:v>1656.87</c:v>
                </c:pt>
                <c:pt idx="144">
                  <c:v>1655.12</c:v>
                </c:pt>
                <c:pt idx="145">
                  <c:v>1653.37</c:v>
                </c:pt>
                <c:pt idx="146">
                  <c:v>1651.63</c:v>
                </c:pt>
                <c:pt idx="147">
                  <c:v>1649.88</c:v>
                </c:pt>
                <c:pt idx="148">
                  <c:v>1648.13</c:v>
                </c:pt>
                <c:pt idx="149">
                  <c:v>1646.38</c:v>
                </c:pt>
                <c:pt idx="150">
                  <c:v>1644.63</c:v>
                </c:pt>
                <c:pt idx="151">
                  <c:v>1642.88</c:v>
                </c:pt>
                <c:pt idx="152">
                  <c:v>1641.13</c:v>
                </c:pt>
                <c:pt idx="153">
                  <c:v>1639.38</c:v>
                </c:pt>
                <c:pt idx="154">
                  <c:v>1637.63</c:v>
                </c:pt>
                <c:pt idx="155">
                  <c:v>1635.88</c:v>
                </c:pt>
                <c:pt idx="156">
                  <c:v>1634.13</c:v>
                </c:pt>
                <c:pt idx="157">
                  <c:v>1632.38</c:v>
                </c:pt>
                <c:pt idx="158">
                  <c:v>1630.63</c:v>
                </c:pt>
                <c:pt idx="159">
                  <c:v>1628.88</c:v>
                </c:pt>
                <c:pt idx="160">
                  <c:v>1627.13</c:v>
                </c:pt>
                <c:pt idx="161">
                  <c:v>1625.37</c:v>
                </c:pt>
                <c:pt idx="162">
                  <c:v>1623.62</c:v>
                </c:pt>
                <c:pt idx="163">
                  <c:v>1621.87</c:v>
                </c:pt>
                <c:pt idx="164">
                  <c:v>1620.11</c:v>
                </c:pt>
                <c:pt idx="165">
                  <c:v>1618.36</c:v>
                </c:pt>
                <c:pt idx="166">
                  <c:v>1616.6</c:v>
                </c:pt>
                <c:pt idx="167">
                  <c:v>1614.85</c:v>
                </c:pt>
                <c:pt idx="168">
                  <c:v>1613.09</c:v>
                </c:pt>
                <c:pt idx="169">
                  <c:v>1611.34</c:v>
                </c:pt>
                <c:pt idx="170">
                  <c:v>1609.58</c:v>
                </c:pt>
                <c:pt idx="171">
                  <c:v>1607.83</c:v>
                </c:pt>
                <c:pt idx="172">
                  <c:v>1606.07</c:v>
                </c:pt>
                <c:pt idx="173">
                  <c:v>1604.31</c:v>
                </c:pt>
                <c:pt idx="174">
                  <c:v>1602.56</c:v>
                </c:pt>
                <c:pt idx="175">
                  <c:v>1600.8</c:v>
                </c:pt>
                <c:pt idx="176">
                  <c:v>1599.04</c:v>
                </c:pt>
                <c:pt idx="177">
                  <c:v>1597.28</c:v>
                </c:pt>
                <c:pt idx="178">
                  <c:v>1595.52</c:v>
                </c:pt>
                <c:pt idx="179">
                  <c:v>1593.76</c:v>
                </c:pt>
                <c:pt idx="180">
                  <c:v>1592.01</c:v>
                </c:pt>
                <c:pt idx="181">
                  <c:v>1590.25</c:v>
                </c:pt>
                <c:pt idx="182">
                  <c:v>1588.49</c:v>
                </c:pt>
                <c:pt idx="183">
                  <c:v>1586.72</c:v>
                </c:pt>
                <c:pt idx="184">
                  <c:v>1584.96</c:v>
                </c:pt>
                <c:pt idx="185">
                  <c:v>1583.2</c:v>
                </c:pt>
                <c:pt idx="186">
                  <c:v>1581.44</c:v>
                </c:pt>
                <c:pt idx="187">
                  <c:v>1579.68</c:v>
                </c:pt>
                <c:pt idx="188">
                  <c:v>1577.92</c:v>
                </c:pt>
                <c:pt idx="189">
                  <c:v>1576.15</c:v>
                </c:pt>
                <c:pt idx="190">
                  <c:v>1574.39</c:v>
                </c:pt>
                <c:pt idx="191">
                  <c:v>1572.63</c:v>
                </c:pt>
                <c:pt idx="192">
                  <c:v>1570.86</c:v>
                </c:pt>
                <c:pt idx="193">
                  <c:v>1569.1</c:v>
                </c:pt>
                <c:pt idx="194">
                  <c:v>1567.34</c:v>
                </c:pt>
                <c:pt idx="195">
                  <c:v>1565.57</c:v>
                </c:pt>
                <c:pt idx="196">
                  <c:v>1563.81</c:v>
                </c:pt>
                <c:pt idx="197">
                  <c:v>1562.04</c:v>
                </c:pt>
                <c:pt idx="198">
                  <c:v>1560.27</c:v>
                </c:pt>
                <c:pt idx="199">
                  <c:v>1558.51</c:v>
                </c:pt>
                <c:pt idx="200">
                  <c:v>1556.74</c:v>
                </c:pt>
                <c:pt idx="201">
                  <c:v>1554.97</c:v>
                </c:pt>
                <c:pt idx="202">
                  <c:v>1553.21</c:v>
                </c:pt>
                <c:pt idx="203">
                  <c:v>1551.44</c:v>
                </c:pt>
                <c:pt idx="204">
                  <c:v>1549.67</c:v>
                </c:pt>
                <c:pt idx="205">
                  <c:v>1547.9</c:v>
                </c:pt>
                <c:pt idx="206">
                  <c:v>1546.13</c:v>
                </c:pt>
                <c:pt idx="207">
                  <c:v>1544.36</c:v>
                </c:pt>
                <c:pt idx="208">
                  <c:v>1542.59</c:v>
                </c:pt>
                <c:pt idx="209">
                  <c:v>1540.82</c:v>
                </c:pt>
                <c:pt idx="210">
                  <c:v>1539.05</c:v>
                </c:pt>
                <c:pt idx="211">
                  <c:v>1537.28</c:v>
                </c:pt>
                <c:pt idx="212">
                  <c:v>1535.51</c:v>
                </c:pt>
                <c:pt idx="213">
                  <c:v>1533.74</c:v>
                </c:pt>
                <c:pt idx="214">
                  <c:v>1531.97</c:v>
                </c:pt>
                <c:pt idx="215">
                  <c:v>1530.2</c:v>
                </c:pt>
                <c:pt idx="216">
                  <c:v>1528.43</c:v>
                </c:pt>
                <c:pt idx="217">
                  <c:v>1526.65</c:v>
                </c:pt>
                <c:pt idx="218">
                  <c:v>1524.88</c:v>
                </c:pt>
                <c:pt idx="219">
                  <c:v>1523.11</c:v>
                </c:pt>
                <c:pt idx="220">
                  <c:v>1521.33</c:v>
                </c:pt>
                <c:pt idx="221">
                  <c:v>1519.56</c:v>
                </c:pt>
                <c:pt idx="222">
                  <c:v>1517.78</c:v>
                </c:pt>
                <c:pt idx="223">
                  <c:v>1516.01</c:v>
                </c:pt>
                <c:pt idx="224">
                  <c:v>1514.23</c:v>
                </c:pt>
                <c:pt idx="225">
                  <c:v>1512.46</c:v>
                </c:pt>
                <c:pt idx="226">
                  <c:v>1510.68</c:v>
                </c:pt>
                <c:pt idx="227">
                  <c:v>1508.9</c:v>
                </c:pt>
                <c:pt idx="228">
                  <c:v>1507.13</c:v>
                </c:pt>
                <c:pt idx="229">
                  <c:v>1505.35</c:v>
                </c:pt>
                <c:pt idx="230">
                  <c:v>1503.57</c:v>
                </c:pt>
                <c:pt idx="231">
                  <c:v>1501.79</c:v>
                </c:pt>
                <c:pt idx="232">
                  <c:v>1500.01</c:v>
                </c:pt>
                <c:pt idx="233">
                  <c:v>1498.24</c:v>
                </c:pt>
                <c:pt idx="234">
                  <c:v>1496.46</c:v>
                </c:pt>
                <c:pt idx="235">
                  <c:v>1494.68</c:v>
                </c:pt>
                <c:pt idx="236">
                  <c:v>1492.9</c:v>
                </c:pt>
                <c:pt idx="237">
                  <c:v>1491.12</c:v>
                </c:pt>
                <c:pt idx="238">
                  <c:v>1489.34</c:v>
                </c:pt>
                <c:pt idx="239">
                  <c:v>1487.56</c:v>
                </c:pt>
                <c:pt idx="240">
                  <c:v>1485.77</c:v>
                </c:pt>
                <c:pt idx="241">
                  <c:v>1483.99</c:v>
                </c:pt>
                <c:pt idx="242">
                  <c:v>1482.21</c:v>
                </c:pt>
                <c:pt idx="243">
                  <c:v>1480.43</c:v>
                </c:pt>
                <c:pt idx="244">
                  <c:v>1478.64</c:v>
                </c:pt>
                <c:pt idx="245">
                  <c:v>1476.86</c:v>
                </c:pt>
                <c:pt idx="246">
                  <c:v>1475.08</c:v>
                </c:pt>
                <c:pt idx="247">
                  <c:v>1473.29</c:v>
                </c:pt>
                <c:pt idx="248">
                  <c:v>1471.51</c:v>
                </c:pt>
                <c:pt idx="249">
                  <c:v>1469.72</c:v>
                </c:pt>
                <c:pt idx="250">
                  <c:v>1467.94</c:v>
                </c:pt>
                <c:pt idx="251">
                  <c:v>1466.15</c:v>
                </c:pt>
                <c:pt idx="252">
                  <c:v>1464.37</c:v>
                </c:pt>
                <c:pt idx="253">
                  <c:v>1462.58</c:v>
                </c:pt>
                <c:pt idx="254">
                  <c:v>1460.79</c:v>
                </c:pt>
                <c:pt idx="255">
                  <c:v>1459.01</c:v>
                </c:pt>
                <c:pt idx="256">
                  <c:v>1457.22</c:v>
                </c:pt>
                <c:pt idx="257">
                  <c:v>1455.43</c:v>
                </c:pt>
                <c:pt idx="258">
                  <c:v>1453.64</c:v>
                </c:pt>
                <c:pt idx="259">
                  <c:v>1451.86</c:v>
                </c:pt>
                <c:pt idx="260">
                  <c:v>1450.07</c:v>
                </c:pt>
                <c:pt idx="261">
                  <c:v>1448.28</c:v>
                </c:pt>
                <c:pt idx="262">
                  <c:v>1446.49</c:v>
                </c:pt>
                <c:pt idx="263">
                  <c:v>1444.7</c:v>
                </c:pt>
                <c:pt idx="264">
                  <c:v>1442.91</c:v>
                </c:pt>
                <c:pt idx="265">
                  <c:v>1441.12</c:v>
                </c:pt>
                <c:pt idx="266">
                  <c:v>1439.33</c:v>
                </c:pt>
                <c:pt idx="267">
                  <c:v>1437.53</c:v>
                </c:pt>
                <c:pt idx="268">
                  <c:v>1435.74</c:v>
                </c:pt>
                <c:pt idx="269">
                  <c:v>1433.95</c:v>
                </c:pt>
                <c:pt idx="270">
                  <c:v>1432.16</c:v>
                </c:pt>
                <c:pt idx="271">
                  <c:v>1430.36</c:v>
                </c:pt>
                <c:pt idx="272">
                  <c:v>1428.57</c:v>
                </c:pt>
                <c:pt idx="273">
                  <c:v>1426.78</c:v>
                </c:pt>
                <c:pt idx="274">
                  <c:v>1424.98</c:v>
                </c:pt>
                <c:pt idx="275">
                  <c:v>1423.19</c:v>
                </c:pt>
                <c:pt idx="276">
                  <c:v>1421.39</c:v>
                </c:pt>
                <c:pt idx="277">
                  <c:v>1419.6</c:v>
                </c:pt>
                <c:pt idx="278">
                  <c:v>1417.8</c:v>
                </c:pt>
                <c:pt idx="279">
                  <c:v>1416</c:v>
                </c:pt>
                <c:pt idx="280">
                  <c:v>1414.21</c:v>
                </c:pt>
                <c:pt idx="281">
                  <c:v>1412.41</c:v>
                </c:pt>
                <c:pt idx="282">
                  <c:v>1410.61</c:v>
                </c:pt>
                <c:pt idx="283">
                  <c:v>1408.82</c:v>
                </c:pt>
                <c:pt idx="284">
                  <c:v>1407.02</c:v>
                </c:pt>
                <c:pt idx="285">
                  <c:v>1405.22</c:v>
                </c:pt>
                <c:pt idx="286">
                  <c:v>1403.42</c:v>
                </c:pt>
                <c:pt idx="287">
                  <c:v>1401.62</c:v>
                </c:pt>
                <c:pt idx="288">
                  <c:v>1399.82</c:v>
                </c:pt>
                <c:pt idx="289">
                  <c:v>1398.02</c:v>
                </c:pt>
                <c:pt idx="290">
                  <c:v>1396.22</c:v>
                </c:pt>
                <c:pt idx="291">
                  <c:v>1394.42</c:v>
                </c:pt>
                <c:pt idx="292">
                  <c:v>1392.62</c:v>
                </c:pt>
                <c:pt idx="293">
                  <c:v>1390.82</c:v>
                </c:pt>
                <c:pt idx="294">
                  <c:v>1389.02</c:v>
                </c:pt>
                <c:pt idx="295">
                  <c:v>1387.21</c:v>
                </c:pt>
                <c:pt idx="296">
                  <c:v>1385.41</c:v>
                </c:pt>
                <c:pt idx="297">
                  <c:v>1383.61</c:v>
                </c:pt>
                <c:pt idx="298">
                  <c:v>1381.8</c:v>
                </c:pt>
                <c:pt idx="299">
                  <c:v>1380</c:v>
                </c:pt>
                <c:pt idx="300">
                  <c:v>1378.2</c:v>
                </c:pt>
                <c:pt idx="301">
                  <c:v>1376.39</c:v>
                </c:pt>
                <c:pt idx="302">
                  <c:v>1374.59</c:v>
                </c:pt>
                <c:pt idx="303">
                  <c:v>1372.78</c:v>
                </c:pt>
                <c:pt idx="304">
                  <c:v>1370.97</c:v>
                </c:pt>
                <c:pt idx="305">
                  <c:v>1369.17</c:v>
                </c:pt>
                <c:pt idx="306">
                  <c:v>1367.36</c:v>
                </c:pt>
                <c:pt idx="307">
                  <c:v>1365.55</c:v>
                </c:pt>
                <c:pt idx="308">
                  <c:v>1363.75</c:v>
                </c:pt>
                <c:pt idx="309">
                  <c:v>1361.94</c:v>
                </c:pt>
                <c:pt idx="310">
                  <c:v>1360.13</c:v>
                </c:pt>
                <c:pt idx="311">
                  <c:v>1358.32</c:v>
                </c:pt>
                <c:pt idx="312">
                  <c:v>1356.51</c:v>
                </c:pt>
                <c:pt idx="313">
                  <c:v>1354.7</c:v>
                </c:pt>
                <c:pt idx="314">
                  <c:v>1352.89</c:v>
                </c:pt>
                <c:pt idx="315">
                  <c:v>1351.08</c:v>
                </c:pt>
                <c:pt idx="316">
                  <c:v>1349.27</c:v>
                </c:pt>
                <c:pt idx="317">
                  <c:v>1347.46</c:v>
                </c:pt>
                <c:pt idx="318">
                  <c:v>1345.65</c:v>
                </c:pt>
                <c:pt idx="319">
                  <c:v>1343.84</c:v>
                </c:pt>
                <c:pt idx="320">
                  <c:v>1342.03</c:v>
                </c:pt>
                <c:pt idx="321">
                  <c:v>1340.22</c:v>
                </c:pt>
                <c:pt idx="322">
                  <c:v>1338.4</c:v>
                </c:pt>
                <c:pt idx="323">
                  <c:v>1336.59</c:v>
                </c:pt>
                <c:pt idx="324">
                  <c:v>1334.78</c:v>
                </c:pt>
                <c:pt idx="325">
                  <c:v>1332.96</c:v>
                </c:pt>
                <c:pt idx="326">
                  <c:v>1331.15</c:v>
                </c:pt>
                <c:pt idx="327">
                  <c:v>1329.33</c:v>
                </c:pt>
                <c:pt idx="328">
                  <c:v>1327.52</c:v>
                </c:pt>
                <c:pt idx="329">
                  <c:v>1325.7</c:v>
                </c:pt>
                <c:pt idx="330">
                  <c:v>1323.89</c:v>
                </c:pt>
                <c:pt idx="331">
                  <c:v>1322.07</c:v>
                </c:pt>
                <c:pt idx="332">
                  <c:v>1320.25</c:v>
                </c:pt>
                <c:pt idx="333">
                  <c:v>1318.44</c:v>
                </c:pt>
                <c:pt idx="334">
                  <c:v>1316.62</c:v>
                </c:pt>
                <c:pt idx="335">
                  <c:v>1314.8</c:v>
                </c:pt>
                <c:pt idx="336">
                  <c:v>1312.98</c:v>
                </c:pt>
                <c:pt idx="337">
                  <c:v>1311.16</c:v>
                </c:pt>
                <c:pt idx="338">
                  <c:v>1309.3399999999999</c:v>
                </c:pt>
                <c:pt idx="339">
                  <c:v>1307.52</c:v>
                </c:pt>
                <c:pt idx="340">
                  <c:v>1305.7</c:v>
                </c:pt>
                <c:pt idx="341">
                  <c:v>1303.8800000000001</c:v>
                </c:pt>
                <c:pt idx="342">
                  <c:v>1302.06</c:v>
                </c:pt>
                <c:pt idx="343">
                  <c:v>1300.24</c:v>
                </c:pt>
                <c:pt idx="344">
                  <c:v>1298.42</c:v>
                </c:pt>
                <c:pt idx="345">
                  <c:v>1296.5999999999999</c:v>
                </c:pt>
                <c:pt idx="346">
                  <c:v>1294.78</c:v>
                </c:pt>
                <c:pt idx="347">
                  <c:v>1292.95</c:v>
                </c:pt>
                <c:pt idx="348">
                  <c:v>1291.1300000000001</c:v>
                </c:pt>
                <c:pt idx="349">
                  <c:v>1289.31</c:v>
                </c:pt>
                <c:pt idx="350">
                  <c:v>1287.48</c:v>
                </c:pt>
                <c:pt idx="351">
                  <c:v>1285.6600000000001</c:v>
                </c:pt>
                <c:pt idx="352">
                  <c:v>1283.83</c:v>
                </c:pt>
                <c:pt idx="353">
                  <c:v>1282.01</c:v>
                </c:pt>
                <c:pt idx="354">
                  <c:v>1280.18</c:v>
                </c:pt>
                <c:pt idx="355">
                  <c:v>1278.3599999999999</c:v>
                </c:pt>
                <c:pt idx="356">
                  <c:v>1276.53</c:v>
                </c:pt>
                <c:pt idx="357">
                  <c:v>1274.7</c:v>
                </c:pt>
                <c:pt idx="358">
                  <c:v>1272.8800000000001</c:v>
                </c:pt>
                <c:pt idx="359">
                  <c:v>1271.05</c:v>
                </c:pt>
                <c:pt idx="360">
                  <c:v>1269.22</c:v>
                </c:pt>
                <c:pt idx="361">
                  <c:v>1267.3900000000001</c:v>
                </c:pt>
                <c:pt idx="362">
                  <c:v>1265.56</c:v>
                </c:pt>
                <c:pt idx="363">
                  <c:v>1263.73</c:v>
                </c:pt>
                <c:pt idx="364">
                  <c:v>1261.9000000000001</c:v>
                </c:pt>
                <c:pt idx="365">
                  <c:v>1260.07</c:v>
                </c:pt>
                <c:pt idx="366">
                  <c:v>1258.24</c:v>
                </c:pt>
                <c:pt idx="367">
                  <c:v>1256.4100000000001</c:v>
                </c:pt>
                <c:pt idx="368">
                  <c:v>1254.58</c:v>
                </c:pt>
                <c:pt idx="369">
                  <c:v>1252.75</c:v>
                </c:pt>
                <c:pt idx="370">
                  <c:v>1250.92</c:v>
                </c:pt>
                <c:pt idx="371">
                  <c:v>1249.0899999999999</c:v>
                </c:pt>
                <c:pt idx="372">
                  <c:v>1247.25</c:v>
                </c:pt>
                <c:pt idx="373">
                  <c:v>1245.42</c:v>
                </c:pt>
                <c:pt idx="374">
                  <c:v>1243.5899999999999</c:v>
                </c:pt>
                <c:pt idx="375">
                  <c:v>1241.75</c:v>
                </c:pt>
                <c:pt idx="376">
                  <c:v>1239.92</c:v>
                </c:pt>
                <c:pt idx="377">
                  <c:v>1238.08</c:v>
                </c:pt>
                <c:pt idx="378">
                  <c:v>1236.25</c:v>
                </c:pt>
                <c:pt idx="379">
                  <c:v>1234.4100000000001</c:v>
                </c:pt>
                <c:pt idx="380">
                  <c:v>1232.58</c:v>
                </c:pt>
                <c:pt idx="381">
                  <c:v>1230.74</c:v>
                </c:pt>
                <c:pt idx="382">
                  <c:v>1228.9000000000001</c:v>
                </c:pt>
                <c:pt idx="383">
                  <c:v>1227.06</c:v>
                </c:pt>
                <c:pt idx="384">
                  <c:v>1225.23</c:v>
                </c:pt>
                <c:pt idx="385">
                  <c:v>1223.3900000000001</c:v>
                </c:pt>
                <c:pt idx="386">
                  <c:v>1221.55</c:v>
                </c:pt>
                <c:pt idx="387">
                  <c:v>1219.71</c:v>
                </c:pt>
                <c:pt idx="388">
                  <c:v>1217.8699999999999</c:v>
                </c:pt>
                <c:pt idx="389">
                  <c:v>1216.03</c:v>
                </c:pt>
                <c:pt idx="390">
                  <c:v>1214.19</c:v>
                </c:pt>
                <c:pt idx="391">
                  <c:v>1212.3499999999999</c:v>
                </c:pt>
                <c:pt idx="392">
                  <c:v>1210.51</c:v>
                </c:pt>
                <c:pt idx="393">
                  <c:v>1208.67</c:v>
                </c:pt>
                <c:pt idx="394">
                  <c:v>1206.83</c:v>
                </c:pt>
                <c:pt idx="395">
                  <c:v>1204.99</c:v>
                </c:pt>
                <c:pt idx="396">
                  <c:v>1203.1400000000001</c:v>
                </c:pt>
                <c:pt idx="397">
                  <c:v>1201.3</c:v>
                </c:pt>
                <c:pt idx="398">
                  <c:v>1199.46</c:v>
                </c:pt>
                <c:pt idx="399">
                  <c:v>1197.6099999999999</c:v>
                </c:pt>
                <c:pt idx="400">
                  <c:v>1195.77</c:v>
                </c:pt>
                <c:pt idx="401">
                  <c:v>1193.92</c:v>
                </c:pt>
                <c:pt idx="402">
                  <c:v>1192.08</c:v>
                </c:pt>
                <c:pt idx="403">
                  <c:v>1190.23</c:v>
                </c:pt>
                <c:pt idx="404">
                  <c:v>1188.3900000000001</c:v>
                </c:pt>
                <c:pt idx="405">
                  <c:v>1186.54</c:v>
                </c:pt>
                <c:pt idx="406">
                  <c:v>1184.7</c:v>
                </c:pt>
                <c:pt idx="407">
                  <c:v>1182.8499999999999</c:v>
                </c:pt>
                <c:pt idx="408">
                  <c:v>1181</c:v>
                </c:pt>
                <c:pt idx="409">
                  <c:v>1179.1500000000001</c:v>
                </c:pt>
                <c:pt idx="410">
                  <c:v>1177.3</c:v>
                </c:pt>
                <c:pt idx="411">
                  <c:v>1175.46</c:v>
                </c:pt>
                <c:pt idx="412">
                  <c:v>1173.6099999999999</c:v>
                </c:pt>
                <c:pt idx="413">
                  <c:v>1171.76</c:v>
                </c:pt>
                <c:pt idx="414">
                  <c:v>1169.9100000000001</c:v>
                </c:pt>
                <c:pt idx="415">
                  <c:v>1168.06</c:v>
                </c:pt>
                <c:pt idx="416">
                  <c:v>1166.21</c:v>
                </c:pt>
                <c:pt idx="417">
                  <c:v>1164.3499999999999</c:v>
                </c:pt>
                <c:pt idx="418">
                  <c:v>1162.5</c:v>
                </c:pt>
                <c:pt idx="419">
                  <c:v>1160.6500000000001</c:v>
                </c:pt>
                <c:pt idx="420">
                  <c:v>1158.8</c:v>
                </c:pt>
                <c:pt idx="421">
                  <c:v>1156.95</c:v>
                </c:pt>
                <c:pt idx="422">
                  <c:v>1155.0899999999999</c:v>
                </c:pt>
                <c:pt idx="423">
                  <c:v>1153.24</c:v>
                </c:pt>
                <c:pt idx="424">
                  <c:v>1151.3800000000001</c:v>
                </c:pt>
                <c:pt idx="425">
                  <c:v>1149.53</c:v>
                </c:pt>
                <c:pt idx="426">
                  <c:v>1147.67</c:v>
                </c:pt>
                <c:pt idx="427">
                  <c:v>1145.82</c:v>
                </c:pt>
                <c:pt idx="428">
                  <c:v>1143.96</c:v>
                </c:pt>
                <c:pt idx="429">
                  <c:v>1142.1099999999999</c:v>
                </c:pt>
                <c:pt idx="430">
                  <c:v>1140.25</c:v>
                </c:pt>
                <c:pt idx="431">
                  <c:v>1138.3900000000001</c:v>
                </c:pt>
                <c:pt idx="432">
                  <c:v>1136.54</c:v>
                </c:pt>
                <c:pt idx="433">
                  <c:v>1134.68</c:v>
                </c:pt>
                <c:pt idx="434">
                  <c:v>1132.82</c:v>
                </c:pt>
                <c:pt idx="435">
                  <c:v>1130.96</c:v>
                </c:pt>
                <c:pt idx="436">
                  <c:v>1129.0999999999999</c:v>
                </c:pt>
                <c:pt idx="437">
                  <c:v>1127.24</c:v>
                </c:pt>
                <c:pt idx="438">
                  <c:v>1125.3800000000001</c:v>
                </c:pt>
                <c:pt idx="439">
                  <c:v>1123.52</c:v>
                </c:pt>
                <c:pt idx="440">
                  <c:v>1121.6600000000001</c:v>
                </c:pt>
                <c:pt idx="441">
                  <c:v>1119.8</c:v>
                </c:pt>
                <c:pt idx="442">
                  <c:v>1117.94</c:v>
                </c:pt>
                <c:pt idx="443">
                  <c:v>1116.08</c:v>
                </c:pt>
                <c:pt idx="444">
                  <c:v>1114.21</c:v>
                </c:pt>
                <c:pt idx="445">
                  <c:v>1112.3499999999999</c:v>
                </c:pt>
                <c:pt idx="446">
                  <c:v>1110.49</c:v>
                </c:pt>
                <c:pt idx="447">
                  <c:v>1108.6199999999999</c:v>
                </c:pt>
                <c:pt idx="448">
                  <c:v>1106.76</c:v>
                </c:pt>
                <c:pt idx="449">
                  <c:v>1104.9000000000001</c:v>
                </c:pt>
                <c:pt idx="450">
                  <c:v>1103.03</c:v>
                </c:pt>
                <c:pt idx="451">
                  <c:v>1101.17</c:v>
                </c:pt>
                <c:pt idx="452">
                  <c:v>1099.3</c:v>
                </c:pt>
                <c:pt idx="453">
                  <c:v>1097.43</c:v>
                </c:pt>
                <c:pt idx="454">
                  <c:v>1095.57</c:v>
                </c:pt>
                <c:pt idx="455">
                  <c:v>1093.7</c:v>
                </c:pt>
                <c:pt idx="456">
                  <c:v>1091.83</c:v>
                </c:pt>
                <c:pt idx="457">
                  <c:v>1089.96</c:v>
                </c:pt>
                <c:pt idx="458">
                  <c:v>1088.0999999999999</c:v>
                </c:pt>
                <c:pt idx="459">
                  <c:v>1086.23</c:v>
                </c:pt>
                <c:pt idx="460">
                  <c:v>1084.3599999999999</c:v>
                </c:pt>
                <c:pt idx="461">
                  <c:v>1082.49</c:v>
                </c:pt>
                <c:pt idx="462">
                  <c:v>1080.6199999999999</c:v>
                </c:pt>
                <c:pt idx="463">
                  <c:v>1078.75</c:v>
                </c:pt>
                <c:pt idx="464">
                  <c:v>1076.8800000000001</c:v>
                </c:pt>
                <c:pt idx="465">
                  <c:v>1075.01</c:v>
                </c:pt>
                <c:pt idx="466">
                  <c:v>1073.1300000000001</c:v>
                </c:pt>
                <c:pt idx="467">
                  <c:v>1071.26</c:v>
                </c:pt>
                <c:pt idx="468">
                  <c:v>1069.3900000000001</c:v>
                </c:pt>
                <c:pt idx="469">
                  <c:v>1067.52</c:v>
                </c:pt>
                <c:pt idx="470">
                  <c:v>1065.6400000000001</c:v>
                </c:pt>
                <c:pt idx="471">
                  <c:v>1063.77</c:v>
                </c:pt>
                <c:pt idx="472">
                  <c:v>1061.9000000000001</c:v>
                </c:pt>
                <c:pt idx="473">
                  <c:v>1060.02</c:v>
                </c:pt>
                <c:pt idx="474">
                  <c:v>1058.1500000000001</c:v>
                </c:pt>
                <c:pt idx="475">
                  <c:v>1056.27</c:v>
                </c:pt>
                <c:pt idx="476">
                  <c:v>1054.3900000000001</c:v>
                </c:pt>
                <c:pt idx="477">
                  <c:v>1052.52</c:v>
                </c:pt>
                <c:pt idx="478">
                  <c:v>1050.6400000000001</c:v>
                </c:pt>
                <c:pt idx="479">
                  <c:v>1048.76</c:v>
                </c:pt>
                <c:pt idx="480">
                  <c:v>1046.8900000000001</c:v>
                </c:pt>
                <c:pt idx="481">
                  <c:v>1045.01</c:v>
                </c:pt>
                <c:pt idx="482">
                  <c:v>1043.1300000000001</c:v>
                </c:pt>
                <c:pt idx="483">
                  <c:v>1041.25</c:v>
                </c:pt>
                <c:pt idx="484">
                  <c:v>1039.3699999999999</c:v>
                </c:pt>
                <c:pt idx="485">
                  <c:v>1037.49</c:v>
                </c:pt>
                <c:pt idx="486">
                  <c:v>1035.6099999999999</c:v>
                </c:pt>
                <c:pt idx="487">
                  <c:v>1033.73</c:v>
                </c:pt>
                <c:pt idx="488">
                  <c:v>1031.8499999999999</c:v>
                </c:pt>
                <c:pt idx="489">
                  <c:v>1029.97</c:v>
                </c:pt>
                <c:pt idx="490">
                  <c:v>1028.0899999999999</c:v>
                </c:pt>
                <c:pt idx="491">
                  <c:v>1026.2</c:v>
                </c:pt>
                <c:pt idx="492">
                  <c:v>1024.32</c:v>
                </c:pt>
                <c:pt idx="493">
                  <c:v>1022.44</c:v>
                </c:pt>
                <c:pt idx="494">
                  <c:v>1020.55</c:v>
                </c:pt>
                <c:pt idx="495">
                  <c:v>1018.67</c:v>
                </c:pt>
                <c:pt idx="496">
                  <c:v>1016.79</c:v>
                </c:pt>
                <c:pt idx="497">
                  <c:v>1014.9</c:v>
                </c:pt>
                <c:pt idx="498">
                  <c:v>1013.02</c:v>
                </c:pt>
                <c:pt idx="499">
                  <c:v>1011.13</c:v>
                </c:pt>
                <c:pt idx="500">
                  <c:v>1009.24</c:v>
                </c:pt>
                <c:pt idx="501">
                  <c:v>1007.36</c:v>
                </c:pt>
                <c:pt idx="502">
                  <c:v>1005.47</c:v>
                </c:pt>
                <c:pt idx="503">
                  <c:v>1003.58</c:v>
                </c:pt>
                <c:pt idx="504">
                  <c:v>1001.69</c:v>
                </c:pt>
                <c:pt idx="505">
                  <c:v>999.80600000000004</c:v>
                </c:pt>
                <c:pt idx="506">
                  <c:v>997.91700000000003</c:v>
                </c:pt>
                <c:pt idx="507">
                  <c:v>996.02800000000002</c:v>
                </c:pt>
                <c:pt idx="508">
                  <c:v>994.13800000000003</c:v>
                </c:pt>
                <c:pt idx="509">
                  <c:v>992.24800000000005</c:v>
                </c:pt>
                <c:pt idx="510">
                  <c:v>990.35699999999997</c:v>
                </c:pt>
                <c:pt idx="511">
                  <c:v>988.46600000000001</c:v>
                </c:pt>
                <c:pt idx="512">
                  <c:v>986.57500000000005</c:v>
                </c:pt>
                <c:pt idx="513">
                  <c:v>984.68299999999999</c:v>
                </c:pt>
                <c:pt idx="514">
                  <c:v>982.79100000000005</c:v>
                </c:pt>
                <c:pt idx="515">
                  <c:v>980.89800000000002</c:v>
                </c:pt>
                <c:pt idx="516">
                  <c:v>979.005</c:v>
                </c:pt>
                <c:pt idx="517">
                  <c:v>977.11099999999999</c:v>
                </c:pt>
                <c:pt idx="518">
                  <c:v>975.21699999999998</c:v>
                </c:pt>
                <c:pt idx="519">
                  <c:v>973.32299999999998</c:v>
                </c:pt>
                <c:pt idx="520">
                  <c:v>971.428</c:v>
                </c:pt>
                <c:pt idx="521">
                  <c:v>969.53300000000002</c:v>
                </c:pt>
                <c:pt idx="522">
                  <c:v>967.63699999999994</c:v>
                </c:pt>
                <c:pt idx="523">
                  <c:v>965.74099999999999</c:v>
                </c:pt>
                <c:pt idx="524">
                  <c:v>963.84400000000005</c:v>
                </c:pt>
                <c:pt idx="525">
                  <c:v>961.947</c:v>
                </c:pt>
                <c:pt idx="526">
                  <c:v>960.05</c:v>
                </c:pt>
                <c:pt idx="527">
                  <c:v>958.15200000000004</c:v>
                </c:pt>
                <c:pt idx="528">
                  <c:v>956.25300000000004</c:v>
                </c:pt>
                <c:pt idx="529">
                  <c:v>954.35500000000002</c:v>
                </c:pt>
                <c:pt idx="530">
                  <c:v>952.45500000000004</c:v>
                </c:pt>
                <c:pt idx="531">
                  <c:v>950.55600000000004</c:v>
                </c:pt>
                <c:pt idx="532">
                  <c:v>948.65599999999995</c:v>
                </c:pt>
                <c:pt idx="533">
                  <c:v>946.755</c:v>
                </c:pt>
                <c:pt idx="534">
                  <c:v>944.85400000000004</c:v>
                </c:pt>
                <c:pt idx="535">
                  <c:v>942.95299999999997</c:v>
                </c:pt>
                <c:pt idx="536">
                  <c:v>941.05100000000004</c:v>
                </c:pt>
                <c:pt idx="537">
                  <c:v>939.149</c:v>
                </c:pt>
                <c:pt idx="538">
                  <c:v>937.24599999999998</c:v>
                </c:pt>
                <c:pt idx="539">
                  <c:v>935.34299999999996</c:v>
                </c:pt>
                <c:pt idx="540">
                  <c:v>933.43899999999996</c:v>
                </c:pt>
                <c:pt idx="541">
                  <c:v>931.53499999999997</c:v>
                </c:pt>
                <c:pt idx="542">
                  <c:v>929.63099999999997</c:v>
                </c:pt>
                <c:pt idx="543">
                  <c:v>927.726</c:v>
                </c:pt>
                <c:pt idx="544">
                  <c:v>925.82</c:v>
                </c:pt>
                <c:pt idx="545">
                  <c:v>923.91499999999996</c:v>
                </c:pt>
                <c:pt idx="546">
                  <c:v>922.00800000000004</c:v>
                </c:pt>
                <c:pt idx="547">
                  <c:v>920.10199999999998</c:v>
                </c:pt>
                <c:pt idx="548">
                  <c:v>918.19500000000005</c:v>
                </c:pt>
                <c:pt idx="549">
                  <c:v>916.28700000000003</c:v>
                </c:pt>
                <c:pt idx="550">
                  <c:v>914.37900000000002</c:v>
                </c:pt>
                <c:pt idx="551">
                  <c:v>912.471</c:v>
                </c:pt>
                <c:pt idx="552">
                  <c:v>910.56200000000001</c:v>
                </c:pt>
                <c:pt idx="553">
                  <c:v>908.65200000000004</c:v>
                </c:pt>
                <c:pt idx="554">
                  <c:v>906.74300000000005</c:v>
                </c:pt>
                <c:pt idx="555">
                  <c:v>904.83299999999997</c:v>
                </c:pt>
                <c:pt idx="556">
                  <c:v>902.92200000000003</c:v>
                </c:pt>
                <c:pt idx="557">
                  <c:v>901.01099999999997</c:v>
                </c:pt>
                <c:pt idx="558">
                  <c:v>899.09900000000005</c:v>
                </c:pt>
                <c:pt idx="559">
                  <c:v>897.18700000000001</c:v>
                </c:pt>
                <c:pt idx="560">
                  <c:v>895.27499999999998</c:v>
                </c:pt>
                <c:pt idx="561">
                  <c:v>893.36199999999997</c:v>
                </c:pt>
                <c:pt idx="562">
                  <c:v>891.44899999999996</c:v>
                </c:pt>
                <c:pt idx="563">
                  <c:v>889.53499999999997</c:v>
                </c:pt>
                <c:pt idx="564">
                  <c:v>887.62099999999998</c:v>
                </c:pt>
                <c:pt idx="565">
                  <c:v>885.70600000000002</c:v>
                </c:pt>
                <c:pt idx="566">
                  <c:v>883.79100000000005</c:v>
                </c:pt>
                <c:pt idx="567">
                  <c:v>881.87599999999998</c:v>
                </c:pt>
                <c:pt idx="568">
                  <c:v>879.96</c:v>
                </c:pt>
                <c:pt idx="569">
                  <c:v>878.04300000000001</c:v>
                </c:pt>
                <c:pt idx="570">
                  <c:v>876.12699999999995</c:v>
                </c:pt>
                <c:pt idx="571">
                  <c:v>874.20899999999995</c:v>
                </c:pt>
                <c:pt idx="572">
                  <c:v>872.29200000000003</c:v>
                </c:pt>
                <c:pt idx="573">
                  <c:v>870.37300000000005</c:v>
                </c:pt>
                <c:pt idx="574">
                  <c:v>868.45500000000004</c:v>
                </c:pt>
                <c:pt idx="575">
                  <c:v>866.53599999999994</c:v>
                </c:pt>
                <c:pt idx="576">
                  <c:v>864.61599999999999</c:v>
                </c:pt>
                <c:pt idx="577">
                  <c:v>862.69600000000003</c:v>
                </c:pt>
                <c:pt idx="578">
                  <c:v>860.77599999999995</c:v>
                </c:pt>
                <c:pt idx="579">
                  <c:v>858.85500000000002</c:v>
                </c:pt>
                <c:pt idx="580">
                  <c:v>856.93399999999997</c:v>
                </c:pt>
                <c:pt idx="581">
                  <c:v>855.01199999999994</c:v>
                </c:pt>
                <c:pt idx="582">
                  <c:v>853.09</c:v>
                </c:pt>
                <c:pt idx="583">
                  <c:v>851.16700000000003</c:v>
                </c:pt>
                <c:pt idx="584">
                  <c:v>849.24400000000003</c:v>
                </c:pt>
                <c:pt idx="585">
                  <c:v>847.32100000000003</c:v>
                </c:pt>
                <c:pt idx="586">
                  <c:v>845.39700000000005</c:v>
                </c:pt>
                <c:pt idx="587">
                  <c:v>843.47199999999998</c:v>
                </c:pt>
                <c:pt idx="588">
                  <c:v>841.54700000000003</c:v>
                </c:pt>
                <c:pt idx="589">
                  <c:v>839.62199999999996</c:v>
                </c:pt>
                <c:pt idx="590">
                  <c:v>837.69600000000003</c:v>
                </c:pt>
                <c:pt idx="591">
                  <c:v>835.77</c:v>
                </c:pt>
                <c:pt idx="592">
                  <c:v>833.84299999999996</c:v>
                </c:pt>
                <c:pt idx="593">
                  <c:v>831.91600000000005</c:v>
                </c:pt>
                <c:pt idx="594">
                  <c:v>829.98900000000003</c:v>
                </c:pt>
                <c:pt idx="595">
                  <c:v>828.06100000000004</c:v>
                </c:pt>
                <c:pt idx="596">
                  <c:v>826.13199999999995</c:v>
                </c:pt>
                <c:pt idx="597">
                  <c:v>824.20299999999997</c:v>
                </c:pt>
                <c:pt idx="598">
                  <c:v>822.274</c:v>
                </c:pt>
                <c:pt idx="599">
                  <c:v>820.34400000000005</c:v>
                </c:pt>
                <c:pt idx="600">
                  <c:v>818.41399999999999</c:v>
                </c:pt>
                <c:pt idx="601">
                  <c:v>816.48299999999995</c:v>
                </c:pt>
                <c:pt idx="602">
                  <c:v>814.55200000000002</c:v>
                </c:pt>
                <c:pt idx="603">
                  <c:v>812.62</c:v>
                </c:pt>
                <c:pt idx="604">
                  <c:v>810.68799999999999</c:v>
                </c:pt>
                <c:pt idx="605">
                  <c:v>808.75599999999997</c:v>
                </c:pt>
                <c:pt idx="606">
                  <c:v>806.82299999999998</c:v>
                </c:pt>
                <c:pt idx="607">
                  <c:v>804.88900000000001</c:v>
                </c:pt>
                <c:pt idx="608">
                  <c:v>802.95600000000002</c:v>
                </c:pt>
                <c:pt idx="609">
                  <c:v>801.02099999999996</c:v>
                </c:pt>
                <c:pt idx="610">
                  <c:v>799.08600000000001</c:v>
                </c:pt>
                <c:pt idx="611">
                  <c:v>797.15099999999995</c:v>
                </c:pt>
                <c:pt idx="612">
                  <c:v>795.21500000000003</c:v>
                </c:pt>
                <c:pt idx="613">
                  <c:v>793.279</c:v>
                </c:pt>
                <c:pt idx="614">
                  <c:v>791.34299999999996</c:v>
                </c:pt>
                <c:pt idx="615">
                  <c:v>789.40599999999995</c:v>
                </c:pt>
                <c:pt idx="616">
                  <c:v>787.46799999999996</c:v>
                </c:pt>
                <c:pt idx="617">
                  <c:v>785.53</c:v>
                </c:pt>
                <c:pt idx="618">
                  <c:v>783.59199999999998</c:v>
                </c:pt>
                <c:pt idx="619">
                  <c:v>781.65300000000002</c:v>
                </c:pt>
                <c:pt idx="620">
                  <c:v>779.71400000000006</c:v>
                </c:pt>
                <c:pt idx="621">
                  <c:v>777.774</c:v>
                </c:pt>
                <c:pt idx="622">
                  <c:v>775.83399999999995</c:v>
                </c:pt>
                <c:pt idx="623">
                  <c:v>773.89300000000003</c:v>
                </c:pt>
                <c:pt idx="624">
                  <c:v>771.952</c:v>
                </c:pt>
                <c:pt idx="625">
                  <c:v>770.01</c:v>
                </c:pt>
                <c:pt idx="626">
                  <c:v>768.06799999999998</c:v>
                </c:pt>
                <c:pt idx="627">
                  <c:v>766.12599999999998</c:v>
                </c:pt>
                <c:pt idx="628">
                  <c:v>764.18299999999999</c:v>
                </c:pt>
                <c:pt idx="629">
                  <c:v>762.23900000000003</c:v>
                </c:pt>
                <c:pt idx="630">
                  <c:v>760.29499999999996</c:v>
                </c:pt>
                <c:pt idx="631">
                  <c:v>758.351</c:v>
                </c:pt>
                <c:pt idx="632">
                  <c:v>756.40599999999995</c:v>
                </c:pt>
                <c:pt idx="633">
                  <c:v>754.46100000000001</c:v>
                </c:pt>
                <c:pt idx="634">
                  <c:v>752.51499999999999</c:v>
                </c:pt>
                <c:pt idx="635">
                  <c:v>750.56899999999996</c:v>
                </c:pt>
                <c:pt idx="636">
                  <c:v>748.62300000000005</c:v>
                </c:pt>
                <c:pt idx="637">
                  <c:v>746.67499999999995</c:v>
                </c:pt>
                <c:pt idx="638">
                  <c:v>744.72799999999995</c:v>
                </c:pt>
                <c:pt idx="639">
                  <c:v>742.78</c:v>
                </c:pt>
                <c:pt idx="640">
                  <c:v>740.83100000000002</c:v>
                </c:pt>
                <c:pt idx="641">
                  <c:v>738.88199999999995</c:v>
                </c:pt>
                <c:pt idx="642">
                  <c:v>736.93299999999999</c:v>
                </c:pt>
                <c:pt idx="643">
                  <c:v>734.98299999999995</c:v>
                </c:pt>
                <c:pt idx="644">
                  <c:v>733.03300000000002</c:v>
                </c:pt>
                <c:pt idx="645">
                  <c:v>731.08199999999999</c:v>
                </c:pt>
                <c:pt idx="646">
                  <c:v>729.13099999999997</c:v>
                </c:pt>
                <c:pt idx="647">
                  <c:v>727.17899999999997</c:v>
                </c:pt>
                <c:pt idx="648">
                  <c:v>725.22699999999998</c:v>
                </c:pt>
                <c:pt idx="649">
                  <c:v>723.27499999999998</c:v>
                </c:pt>
                <c:pt idx="650">
                  <c:v>721.32100000000003</c:v>
                </c:pt>
                <c:pt idx="651">
                  <c:v>719.36800000000005</c:v>
                </c:pt>
                <c:pt idx="652">
                  <c:v>717.41399999999999</c:v>
                </c:pt>
                <c:pt idx="653">
                  <c:v>715.46</c:v>
                </c:pt>
                <c:pt idx="654">
                  <c:v>713.505</c:v>
                </c:pt>
                <c:pt idx="655">
                  <c:v>711.54899999999998</c:v>
                </c:pt>
                <c:pt idx="656">
                  <c:v>709.59299999999996</c:v>
                </c:pt>
                <c:pt idx="657">
                  <c:v>707.63699999999994</c:v>
                </c:pt>
                <c:pt idx="658">
                  <c:v>705.68</c:v>
                </c:pt>
                <c:pt idx="659">
                  <c:v>703.72299999999996</c:v>
                </c:pt>
                <c:pt idx="660">
                  <c:v>701.76499999999999</c:v>
                </c:pt>
                <c:pt idx="661">
                  <c:v>699.80700000000002</c:v>
                </c:pt>
                <c:pt idx="662">
                  <c:v>697.84900000000005</c:v>
                </c:pt>
                <c:pt idx="663">
                  <c:v>695.89</c:v>
                </c:pt>
                <c:pt idx="664">
                  <c:v>693.93</c:v>
                </c:pt>
                <c:pt idx="665">
                  <c:v>691.97</c:v>
                </c:pt>
                <c:pt idx="666">
                  <c:v>690.00900000000001</c:v>
                </c:pt>
                <c:pt idx="667">
                  <c:v>688.04899999999998</c:v>
                </c:pt>
                <c:pt idx="668">
                  <c:v>686.08699999999999</c:v>
                </c:pt>
                <c:pt idx="669">
                  <c:v>684.125</c:v>
                </c:pt>
                <c:pt idx="670">
                  <c:v>682.16300000000001</c:v>
                </c:pt>
                <c:pt idx="671">
                  <c:v>680.2</c:v>
                </c:pt>
                <c:pt idx="672">
                  <c:v>678.23699999999997</c:v>
                </c:pt>
                <c:pt idx="673">
                  <c:v>676.27300000000002</c:v>
                </c:pt>
                <c:pt idx="674">
                  <c:v>674.30899999999997</c:v>
                </c:pt>
                <c:pt idx="675">
                  <c:v>672.34400000000005</c:v>
                </c:pt>
                <c:pt idx="676">
                  <c:v>670.37900000000002</c:v>
                </c:pt>
                <c:pt idx="677">
                  <c:v>668.41300000000001</c:v>
                </c:pt>
                <c:pt idx="678">
                  <c:v>666.447</c:v>
                </c:pt>
                <c:pt idx="679">
                  <c:v>664.48099999999999</c:v>
                </c:pt>
                <c:pt idx="680">
                  <c:v>662.51400000000001</c:v>
                </c:pt>
                <c:pt idx="681">
                  <c:v>660.54600000000005</c:v>
                </c:pt>
                <c:pt idx="682">
                  <c:v>658.57799999999997</c:v>
                </c:pt>
                <c:pt idx="683">
                  <c:v>656.61</c:v>
                </c:pt>
                <c:pt idx="684">
                  <c:v>654.64099999999996</c:v>
                </c:pt>
                <c:pt idx="685">
                  <c:v>652.67200000000003</c:v>
                </c:pt>
                <c:pt idx="686">
                  <c:v>650.702</c:v>
                </c:pt>
                <c:pt idx="687">
                  <c:v>648.73199999999997</c:v>
                </c:pt>
                <c:pt idx="688">
                  <c:v>646.76099999999997</c:v>
                </c:pt>
                <c:pt idx="689">
                  <c:v>644.79</c:v>
                </c:pt>
                <c:pt idx="690">
                  <c:v>642.81799999999998</c:v>
                </c:pt>
                <c:pt idx="691">
                  <c:v>640.846</c:v>
                </c:pt>
                <c:pt idx="692">
                  <c:v>638.87300000000005</c:v>
                </c:pt>
                <c:pt idx="693">
                  <c:v>636.9</c:v>
                </c:pt>
                <c:pt idx="694">
                  <c:v>634.92600000000004</c:v>
                </c:pt>
                <c:pt idx="695">
                  <c:v>632.952</c:v>
                </c:pt>
                <c:pt idx="696">
                  <c:v>630.97799999999995</c:v>
                </c:pt>
                <c:pt idx="697">
                  <c:v>629.00300000000004</c:v>
                </c:pt>
                <c:pt idx="698">
                  <c:v>627.02700000000004</c:v>
                </c:pt>
                <c:pt idx="699">
                  <c:v>625.05100000000004</c:v>
                </c:pt>
                <c:pt idx="700">
                  <c:v>623.07500000000005</c:v>
                </c:pt>
                <c:pt idx="701">
                  <c:v>621.09799999999996</c:v>
                </c:pt>
                <c:pt idx="702">
                  <c:v>619.12</c:v>
                </c:pt>
                <c:pt idx="703">
                  <c:v>617.14300000000003</c:v>
                </c:pt>
                <c:pt idx="704">
                  <c:v>615.16399999999999</c:v>
                </c:pt>
                <c:pt idx="705">
                  <c:v>613.18499999999995</c:v>
                </c:pt>
                <c:pt idx="706">
                  <c:v>611.20600000000002</c:v>
                </c:pt>
                <c:pt idx="707">
                  <c:v>609.226</c:v>
                </c:pt>
                <c:pt idx="708">
                  <c:v>607.24599999999998</c:v>
                </c:pt>
                <c:pt idx="709">
                  <c:v>605.26599999999996</c:v>
                </c:pt>
                <c:pt idx="710">
                  <c:v>603.28399999999999</c:v>
                </c:pt>
                <c:pt idx="711">
                  <c:v>601.303</c:v>
                </c:pt>
                <c:pt idx="712">
                  <c:v>599.32100000000003</c:v>
                </c:pt>
                <c:pt idx="713">
                  <c:v>597.33799999999997</c:v>
                </c:pt>
                <c:pt idx="714">
                  <c:v>595.35500000000002</c:v>
                </c:pt>
                <c:pt idx="715">
                  <c:v>593.37099999999998</c:v>
                </c:pt>
                <c:pt idx="716">
                  <c:v>591.38699999999994</c:v>
                </c:pt>
                <c:pt idx="717">
                  <c:v>589.40300000000002</c:v>
                </c:pt>
                <c:pt idx="718">
                  <c:v>587.41800000000001</c:v>
                </c:pt>
                <c:pt idx="719">
                  <c:v>585.43200000000002</c:v>
                </c:pt>
                <c:pt idx="720">
                  <c:v>583.44600000000003</c:v>
                </c:pt>
                <c:pt idx="721">
                  <c:v>581.46</c:v>
                </c:pt>
                <c:pt idx="722">
                  <c:v>579.47299999999996</c:v>
                </c:pt>
                <c:pt idx="723">
                  <c:v>577.48599999999999</c:v>
                </c:pt>
                <c:pt idx="724">
                  <c:v>575.49800000000005</c:v>
                </c:pt>
                <c:pt idx="725">
                  <c:v>573.51</c:v>
                </c:pt>
                <c:pt idx="726">
                  <c:v>571.52099999999996</c:v>
                </c:pt>
                <c:pt idx="727">
                  <c:v>569.53099999999995</c:v>
                </c:pt>
                <c:pt idx="728">
                  <c:v>567.54200000000003</c:v>
                </c:pt>
                <c:pt idx="729">
                  <c:v>565.55100000000004</c:v>
                </c:pt>
                <c:pt idx="730">
                  <c:v>563.56100000000004</c:v>
                </c:pt>
                <c:pt idx="731">
                  <c:v>561.56899999999996</c:v>
                </c:pt>
                <c:pt idx="732">
                  <c:v>559.57799999999997</c:v>
                </c:pt>
                <c:pt idx="733">
                  <c:v>557.58600000000001</c:v>
                </c:pt>
                <c:pt idx="734">
                  <c:v>555.59299999999996</c:v>
                </c:pt>
                <c:pt idx="735">
                  <c:v>553.6</c:v>
                </c:pt>
                <c:pt idx="736">
                  <c:v>551.60599999999999</c:v>
                </c:pt>
                <c:pt idx="737">
                  <c:v>549.61199999999997</c:v>
                </c:pt>
                <c:pt idx="738">
                  <c:v>547.61699999999996</c:v>
                </c:pt>
                <c:pt idx="739">
                  <c:v>545.62199999999996</c:v>
                </c:pt>
                <c:pt idx="740">
                  <c:v>543.62699999999995</c:v>
                </c:pt>
                <c:pt idx="741">
                  <c:v>541.63099999999997</c:v>
                </c:pt>
                <c:pt idx="742">
                  <c:v>539.63400000000001</c:v>
                </c:pt>
                <c:pt idx="743">
                  <c:v>537.63699999999994</c:v>
                </c:pt>
                <c:pt idx="744">
                  <c:v>535.64</c:v>
                </c:pt>
                <c:pt idx="745">
                  <c:v>533.64200000000005</c:v>
                </c:pt>
                <c:pt idx="746">
                  <c:v>531.64300000000003</c:v>
                </c:pt>
                <c:pt idx="747">
                  <c:v>529.64400000000001</c:v>
                </c:pt>
                <c:pt idx="748">
                  <c:v>527.64499999999998</c:v>
                </c:pt>
                <c:pt idx="749">
                  <c:v>525.64499999999998</c:v>
                </c:pt>
                <c:pt idx="750">
                  <c:v>523.64499999999998</c:v>
                </c:pt>
                <c:pt idx="751">
                  <c:v>521.64400000000001</c:v>
                </c:pt>
                <c:pt idx="752">
                  <c:v>519.64200000000005</c:v>
                </c:pt>
                <c:pt idx="753">
                  <c:v>517.64099999999996</c:v>
                </c:pt>
                <c:pt idx="754">
                  <c:v>515.63800000000003</c:v>
                </c:pt>
                <c:pt idx="755">
                  <c:v>513.63499999999999</c:v>
                </c:pt>
                <c:pt idx="756">
                  <c:v>511.63200000000001</c:v>
                </c:pt>
                <c:pt idx="757">
                  <c:v>509.62799999999999</c:v>
                </c:pt>
                <c:pt idx="758">
                  <c:v>507.62400000000002</c:v>
                </c:pt>
                <c:pt idx="759">
                  <c:v>505.61900000000003</c:v>
                </c:pt>
                <c:pt idx="760">
                  <c:v>503.61399999999998</c:v>
                </c:pt>
                <c:pt idx="761">
                  <c:v>501.608</c:v>
                </c:pt>
                <c:pt idx="762">
                  <c:v>499.60199999999998</c:v>
                </c:pt>
                <c:pt idx="763">
                  <c:v>497.59500000000003</c:v>
                </c:pt>
                <c:pt idx="764">
                  <c:v>495.58800000000002</c:v>
                </c:pt>
                <c:pt idx="765">
                  <c:v>493.58</c:v>
                </c:pt>
                <c:pt idx="766">
                  <c:v>491.572</c:v>
                </c:pt>
                <c:pt idx="767">
                  <c:v>489.56299999999999</c:v>
                </c:pt>
                <c:pt idx="768">
                  <c:v>487.55399999999997</c:v>
                </c:pt>
                <c:pt idx="769">
                  <c:v>485.54500000000002</c:v>
                </c:pt>
                <c:pt idx="770">
                  <c:v>483.53399999999999</c:v>
                </c:pt>
                <c:pt idx="771">
                  <c:v>481.524</c:v>
                </c:pt>
                <c:pt idx="772">
                  <c:v>479.51299999999998</c:v>
                </c:pt>
                <c:pt idx="773">
                  <c:v>477.50099999999998</c:v>
                </c:pt>
                <c:pt idx="774">
                  <c:v>475.48899999999998</c:v>
                </c:pt>
                <c:pt idx="775">
                  <c:v>473.476</c:v>
                </c:pt>
                <c:pt idx="776">
                  <c:v>471.46300000000002</c:v>
                </c:pt>
                <c:pt idx="777">
                  <c:v>469.44900000000001</c:v>
                </c:pt>
                <c:pt idx="778">
                  <c:v>467.435</c:v>
                </c:pt>
                <c:pt idx="779">
                  <c:v>465.42099999999999</c:v>
                </c:pt>
                <c:pt idx="780">
                  <c:v>463.40600000000001</c:v>
                </c:pt>
                <c:pt idx="781">
                  <c:v>461.39</c:v>
                </c:pt>
                <c:pt idx="782">
                  <c:v>459.37400000000002</c:v>
                </c:pt>
                <c:pt idx="783">
                  <c:v>457.35700000000003</c:v>
                </c:pt>
                <c:pt idx="784">
                  <c:v>455.34</c:v>
                </c:pt>
                <c:pt idx="785">
                  <c:v>453.32299999999998</c:v>
                </c:pt>
                <c:pt idx="786">
                  <c:v>451.30500000000001</c:v>
                </c:pt>
                <c:pt idx="787">
                  <c:v>449.286</c:v>
                </c:pt>
                <c:pt idx="788">
                  <c:v>447.267</c:v>
                </c:pt>
                <c:pt idx="789">
                  <c:v>445.24799999999999</c:v>
                </c:pt>
                <c:pt idx="790">
                  <c:v>443.22800000000001</c:v>
                </c:pt>
                <c:pt idx="791">
                  <c:v>441.20699999999999</c:v>
                </c:pt>
                <c:pt idx="792">
                  <c:v>439.18599999999998</c:v>
                </c:pt>
                <c:pt idx="793">
                  <c:v>437.16500000000002</c:v>
                </c:pt>
                <c:pt idx="794">
                  <c:v>435.14299999999997</c:v>
                </c:pt>
                <c:pt idx="795">
                  <c:v>433.12</c:v>
                </c:pt>
                <c:pt idx="796">
                  <c:v>431.09699999999998</c:v>
                </c:pt>
                <c:pt idx="797">
                  <c:v>429.07299999999998</c:v>
                </c:pt>
                <c:pt idx="798">
                  <c:v>427.04899999999998</c:v>
                </c:pt>
                <c:pt idx="799">
                  <c:v>425.02499999999998</c:v>
                </c:pt>
                <c:pt idx="800">
                  <c:v>423</c:v>
                </c:pt>
                <c:pt idx="801">
                  <c:v>420.97399999999999</c:v>
                </c:pt>
                <c:pt idx="802">
                  <c:v>418.94799999999998</c:v>
                </c:pt>
                <c:pt idx="803">
                  <c:v>416.92200000000003</c:v>
                </c:pt>
                <c:pt idx="804">
                  <c:v>414.89499999999998</c:v>
                </c:pt>
                <c:pt idx="805">
                  <c:v>412.86700000000002</c:v>
                </c:pt>
                <c:pt idx="806">
                  <c:v>410.839</c:v>
                </c:pt>
                <c:pt idx="807">
                  <c:v>408.81099999999998</c:v>
                </c:pt>
                <c:pt idx="808">
                  <c:v>406.78199999999998</c:v>
                </c:pt>
                <c:pt idx="809">
                  <c:v>404.75200000000001</c:v>
                </c:pt>
                <c:pt idx="810">
                  <c:v>402.72199999999998</c:v>
                </c:pt>
                <c:pt idx="811">
                  <c:v>400.69200000000001</c:v>
                </c:pt>
                <c:pt idx="812">
                  <c:v>398.661</c:v>
                </c:pt>
                <c:pt idx="813">
                  <c:v>396.62900000000002</c:v>
                </c:pt>
                <c:pt idx="814">
                  <c:v>394.59699999999998</c:v>
                </c:pt>
                <c:pt idx="815">
                  <c:v>392.565</c:v>
                </c:pt>
                <c:pt idx="816">
                  <c:v>390.53100000000001</c:v>
                </c:pt>
                <c:pt idx="817">
                  <c:v>388.49799999999999</c:v>
                </c:pt>
                <c:pt idx="818">
                  <c:v>386.464</c:v>
                </c:pt>
                <c:pt idx="819">
                  <c:v>384.42899999999997</c:v>
                </c:pt>
                <c:pt idx="820">
                  <c:v>382.39400000000001</c:v>
                </c:pt>
                <c:pt idx="821">
                  <c:v>380.35899999999998</c:v>
                </c:pt>
                <c:pt idx="822">
                  <c:v>378.32299999999998</c:v>
                </c:pt>
                <c:pt idx="823">
                  <c:v>376.286</c:v>
                </c:pt>
                <c:pt idx="824">
                  <c:v>374.24900000000002</c:v>
                </c:pt>
                <c:pt idx="825">
                  <c:v>372.21100000000001</c:v>
                </c:pt>
                <c:pt idx="826">
                  <c:v>370.173</c:v>
                </c:pt>
                <c:pt idx="827">
                  <c:v>368.13499999999999</c:v>
                </c:pt>
                <c:pt idx="828">
                  <c:v>366.09500000000003</c:v>
                </c:pt>
                <c:pt idx="829">
                  <c:v>364.05599999999998</c:v>
                </c:pt>
                <c:pt idx="830">
                  <c:v>362.01600000000002</c:v>
                </c:pt>
                <c:pt idx="831">
                  <c:v>359.97500000000002</c:v>
                </c:pt>
                <c:pt idx="832">
                  <c:v>357.93400000000003</c:v>
                </c:pt>
                <c:pt idx="833">
                  <c:v>355.892</c:v>
                </c:pt>
                <c:pt idx="834">
                  <c:v>353.85</c:v>
                </c:pt>
                <c:pt idx="835">
                  <c:v>351.80700000000002</c:v>
                </c:pt>
                <c:pt idx="836">
                  <c:v>349.76400000000001</c:v>
                </c:pt>
                <c:pt idx="837">
                  <c:v>347.721</c:v>
                </c:pt>
                <c:pt idx="838">
                  <c:v>345.67599999999999</c:v>
                </c:pt>
                <c:pt idx="839">
                  <c:v>343.63200000000001</c:v>
                </c:pt>
                <c:pt idx="840">
                  <c:v>341.58600000000001</c:v>
                </c:pt>
                <c:pt idx="841">
                  <c:v>339.541</c:v>
                </c:pt>
                <c:pt idx="842">
                  <c:v>337.49400000000003</c:v>
                </c:pt>
                <c:pt idx="843">
                  <c:v>335.44799999999998</c:v>
                </c:pt>
                <c:pt idx="844">
                  <c:v>333.4</c:v>
                </c:pt>
                <c:pt idx="845">
                  <c:v>331.35300000000001</c:v>
                </c:pt>
                <c:pt idx="846">
                  <c:v>329.30399999999997</c:v>
                </c:pt>
                <c:pt idx="847">
                  <c:v>327.255</c:v>
                </c:pt>
                <c:pt idx="848">
                  <c:v>325.20600000000002</c:v>
                </c:pt>
                <c:pt idx="849">
                  <c:v>323.15600000000001</c:v>
                </c:pt>
                <c:pt idx="850">
                  <c:v>321.10599999999999</c:v>
                </c:pt>
                <c:pt idx="851">
                  <c:v>319.05500000000001</c:v>
                </c:pt>
                <c:pt idx="852">
                  <c:v>317.00400000000002</c:v>
                </c:pt>
                <c:pt idx="853">
                  <c:v>314.952</c:v>
                </c:pt>
                <c:pt idx="854">
                  <c:v>312.899</c:v>
                </c:pt>
                <c:pt idx="855">
                  <c:v>310.846</c:v>
                </c:pt>
                <c:pt idx="856">
                  <c:v>308.79300000000001</c:v>
                </c:pt>
                <c:pt idx="857">
                  <c:v>306.73899999999998</c:v>
                </c:pt>
                <c:pt idx="858">
                  <c:v>304.68400000000003</c:v>
                </c:pt>
                <c:pt idx="859">
                  <c:v>302.62900000000002</c:v>
                </c:pt>
                <c:pt idx="860">
                  <c:v>300.57400000000001</c:v>
                </c:pt>
                <c:pt idx="861">
                  <c:v>298.51799999999997</c:v>
                </c:pt>
                <c:pt idx="862">
                  <c:v>296.46100000000001</c:v>
                </c:pt>
                <c:pt idx="863">
                  <c:v>294.404</c:v>
                </c:pt>
                <c:pt idx="864">
                  <c:v>292.34699999999998</c:v>
                </c:pt>
                <c:pt idx="865">
                  <c:v>290.28800000000001</c:v>
                </c:pt>
                <c:pt idx="866">
                  <c:v>288.23</c:v>
                </c:pt>
                <c:pt idx="867">
                  <c:v>286.17099999999999</c:v>
                </c:pt>
                <c:pt idx="868">
                  <c:v>284.11099999999999</c:v>
                </c:pt>
                <c:pt idx="869">
                  <c:v>282.05099999999999</c:v>
                </c:pt>
                <c:pt idx="870">
                  <c:v>279.99</c:v>
                </c:pt>
                <c:pt idx="871">
                  <c:v>277.92899999999997</c:v>
                </c:pt>
                <c:pt idx="872">
                  <c:v>275.86700000000002</c:v>
                </c:pt>
                <c:pt idx="873">
                  <c:v>273.80500000000001</c:v>
                </c:pt>
                <c:pt idx="874">
                  <c:v>271.74200000000002</c:v>
                </c:pt>
                <c:pt idx="875">
                  <c:v>269.67899999999997</c:v>
                </c:pt>
                <c:pt idx="876">
                  <c:v>267.61500000000001</c:v>
                </c:pt>
                <c:pt idx="877">
                  <c:v>265.55</c:v>
                </c:pt>
                <c:pt idx="878">
                  <c:v>263.48500000000001</c:v>
                </c:pt>
                <c:pt idx="879">
                  <c:v>261.42</c:v>
                </c:pt>
                <c:pt idx="880">
                  <c:v>259.35399999999998</c:v>
                </c:pt>
                <c:pt idx="881">
                  <c:v>257.28800000000001</c:v>
                </c:pt>
                <c:pt idx="882">
                  <c:v>255.22</c:v>
                </c:pt>
                <c:pt idx="883">
                  <c:v>253.15299999999999</c:v>
                </c:pt>
                <c:pt idx="884">
                  <c:v>251.08500000000001</c:v>
                </c:pt>
                <c:pt idx="885">
                  <c:v>249.01599999999999</c:v>
                </c:pt>
                <c:pt idx="886">
                  <c:v>246.947</c:v>
                </c:pt>
                <c:pt idx="887">
                  <c:v>244.87799999999999</c:v>
                </c:pt>
                <c:pt idx="888">
                  <c:v>242.80699999999999</c:v>
                </c:pt>
                <c:pt idx="889">
                  <c:v>240.73699999999999</c:v>
                </c:pt>
                <c:pt idx="890">
                  <c:v>238.66499999999999</c:v>
                </c:pt>
                <c:pt idx="891">
                  <c:v>236.59399999999999</c:v>
                </c:pt>
                <c:pt idx="892">
                  <c:v>234.52099999999999</c:v>
                </c:pt>
                <c:pt idx="893">
                  <c:v>232.44900000000001</c:v>
                </c:pt>
                <c:pt idx="894">
                  <c:v>230.375</c:v>
                </c:pt>
                <c:pt idx="895">
                  <c:v>228.30099999999999</c:v>
                </c:pt>
                <c:pt idx="896">
                  <c:v>226.227</c:v>
                </c:pt>
                <c:pt idx="897">
                  <c:v>224.15199999999999</c:v>
                </c:pt>
                <c:pt idx="898">
                  <c:v>222.077</c:v>
                </c:pt>
                <c:pt idx="899">
                  <c:v>220.001</c:v>
                </c:pt>
                <c:pt idx="900">
                  <c:v>217.92400000000001</c:v>
                </c:pt>
                <c:pt idx="901">
                  <c:v>215.84700000000001</c:v>
                </c:pt>
                <c:pt idx="902">
                  <c:v>213.76900000000001</c:v>
                </c:pt>
                <c:pt idx="903">
                  <c:v>211.691</c:v>
                </c:pt>
                <c:pt idx="904">
                  <c:v>209.613</c:v>
                </c:pt>
                <c:pt idx="905">
                  <c:v>207.53399999999999</c:v>
                </c:pt>
                <c:pt idx="906">
                  <c:v>205.45400000000001</c:v>
                </c:pt>
                <c:pt idx="907">
                  <c:v>203.374</c:v>
                </c:pt>
                <c:pt idx="908">
                  <c:v>201.29300000000001</c:v>
                </c:pt>
                <c:pt idx="909">
                  <c:v>199.21100000000001</c:v>
                </c:pt>
                <c:pt idx="910">
                  <c:v>197.13</c:v>
                </c:pt>
                <c:pt idx="911">
                  <c:v>195.047</c:v>
                </c:pt>
                <c:pt idx="912">
                  <c:v>192.964</c:v>
                </c:pt>
                <c:pt idx="913">
                  <c:v>190.881</c:v>
                </c:pt>
                <c:pt idx="914">
                  <c:v>188.797</c:v>
                </c:pt>
                <c:pt idx="915">
                  <c:v>186.71199999999999</c:v>
                </c:pt>
                <c:pt idx="916">
                  <c:v>184.62700000000001</c:v>
                </c:pt>
                <c:pt idx="917">
                  <c:v>182.542</c:v>
                </c:pt>
                <c:pt idx="918">
                  <c:v>180.45500000000001</c:v>
                </c:pt>
                <c:pt idx="919">
                  <c:v>178.369</c:v>
                </c:pt>
                <c:pt idx="920">
                  <c:v>176.28100000000001</c:v>
                </c:pt>
                <c:pt idx="921">
                  <c:v>174.19399999999999</c:v>
                </c:pt>
                <c:pt idx="922">
                  <c:v>172.10499999999999</c:v>
                </c:pt>
                <c:pt idx="923">
                  <c:v>170.017</c:v>
                </c:pt>
                <c:pt idx="924">
                  <c:v>167.92699999999999</c:v>
                </c:pt>
                <c:pt idx="925">
                  <c:v>165.83699999999999</c:v>
                </c:pt>
                <c:pt idx="926">
                  <c:v>163.74700000000001</c:v>
                </c:pt>
                <c:pt idx="927">
                  <c:v>161.65600000000001</c:v>
                </c:pt>
                <c:pt idx="928">
                  <c:v>159.56399999999999</c:v>
                </c:pt>
                <c:pt idx="929">
                  <c:v>157.47200000000001</c:v>
                </c:pt>
                <c:pt idx="930">
                  <c:v>155.37899999999999</c:v>
                </c:pt>
                <c:pt idx="931">
                  <c:v>153.286</c:v>
                </c:pt>
                <c:pt idx="932">
                  <c:v>151.19200000000001</c:v>
                </c:pt>
                <c:pt idx="933">
                  <c:v>149.09800000000001</c:v>
                </c:pt>
                <c:pt idx="934">
                  <c:v>147.00299999999999</c:v>
                </c:pt>
                <c:pt idx="935">
                  <c:v>144.90799999999999</c:v>
                </c:pt>
                <c:pt idx="936">
                  <c:v>142.81200000000001</c:v>
                </c:pt>
                <c:pt idx="937">
                  <c:v>140.71600000000001</c:v>
                </c:pt>
                <c:pt idx="938">
                  <c:v>138.619</c:v>
                </c:pt>
                <c:pt idx="939">
                  <c:v>136.52099999999999</c:v>
                </c:pt>
                <c:pt idx="940">
                  <c:v>134.423</c:v>
                </c:pt>
                <c:pt idx="941">
                  <c:v>132.32400000000001</c:v>
                </c:pt>
                <c:pt idx="942">
                  <c:v>130.22499999999999</c:v>
                </c:pt>
                <c:pt idx="943">
                  <c:v>128.125</c:v>
                </c:pt>
                <c:pt idx="944">
                  <c:v>126.02500000000001</c:v>
                </c:pt>
                <c:pt idx="945">
                  <c:v>123.92400000000001</c:v>
                </c:pt>
                <c:pt idx="946">
                  <c:v>121.82299999999999</c:v>
                </c:pt>
                <c:pt idx="947">
                  <c:v>119.721</c:v>
                </c:pt>
                <c:pt idx="948">
                  <c:v>117.61799999999999</c:v>
                </c:pt>
                <c:pt idx="949">
                  <c:v>115.515</c:v>
                </c:pt>
                <c:pt idx="950">
                  <c:v>113.41200000000001</c:v>
                </c:pt>
                <c:pt idx="951">
                  <c:v>111.30800000000001</c:v>
                </c:pt>
                <c:pt idx="952">
                  <c:v>109.203</c:v>
                </c:pt>
                <c:pt idx="953">
                  <c:v>107.098</c:v>
                </c:pt>
                <c:pt idx="954">
                  <c:v>104.992</c:v>
                </c:pt>
                <c:pt idx="955">
                  <c:v>102.886</c:v>
                </c:pt>
                <c:pt idx="956">
                  <c:v>100.779</c:v>
                </c:pt>
                <c:pt idx="957">
                  <c:v>98.671099999999996</c:v>
                </c:pt>
                <c:pt idx="958">
                  <c:v>96.563100000000006</c:v>
                </c:pt>
                <c:pt idx="959">
                  <c:v>94.454599999999999</c:v>
                </c:pt>
                <c:pt idx="960">
                  <c:v>92.345399999999998</c:v>
                </c:pt>
                <c:pt idx="961">
                  <c:v>90.235799999999998</c:v>
                </c:pt>
                <c:pt idx="962">
                  <c:v>88.125500000000002</c:v>
                </c:pt>
                <c:pt idx="963">
                  <c:v>86.014700000000005</c:v>
                </c:pt>
                <c:pt idx="964">
                  <c:v>83.903400000000005</c:v>
                </c:pt>
                <c:pt idx="965">
                  <c:v>81.791499999999999</c:v>
                </c:pt>
                <c:pt idx="966">
                  <c:v>79.679000000000002</c:v>
                </c:pt>
                <c:pt idx="967">
                  <c:v>77.566000000000003</c:v>
                </c:pt>
                <c:pt idx="968">
                  <c:v>75.452399999999997</c:v>
                </c:pt>
                <c:pt idx="969">
                  <c:v>73.338300000000004</c:v>
                </c:pt>
                <c:pt idx="970">
                  <c:v>71.223600000000005</c:v>
                </c:pt>
                <c:pt idx="971">
                  <c:v>69.1083</c:v>
                </c:pt>
                <c:pt idx="972">
                  <c:v>66.992500000000007</c:v>
                </c:pt>
                <c:pt idx="973">
                  <c:v>64.876099999999994</c:v>
                </c:pt>
                <c:pt idx="974">
                  <c:v>62.7592</c:v>
                </c:pt>
                <c:pt idx="975">
                  <c:v>60.641599999999997</c:v>
                </c:pt>
                <c:pt idx="976">
                  <c:v>58.523600000000002</c:v>
                </c:pt>
                <c:pt idx="977">
                  <c:v>56.405000000000001</c:v>
                </c:pt>
                <c:pt idx="978">
                  <c:v>54.285800000000002</c:v>
                </c:pt>
                <c:pt idx="979">
                  <c:v>52.165999999999997</c:v>
                </c:pt>
                <c:pt idx="980">
                  <c:v>50.045699999999997</c:v>
                </c:pt>
                <c:pt idx="981">
                  <c:v>47.924799999999998</c:v>
                </c:pt>
                <c:pt idx="982">
                  <c:v>45.803400000000003</c:v>
                </c:pt>
                <c:pt idx="983">
                  <c:v>43.6813</c:v>
                </c:pt>
                <c:pt idx="984">
                  <c:v>41.558799999999998</c:v>
                </c:pt>
                <c:pt idx="985">
                  <c:v>39.435600000000001</c:v>
                </c:pt>
                <c:pt idx="986">
                  <c:v>37.311900000000001</c:v>
                </c:pt>
                <c:pt idx="987">
                  <c:v>35.187600000000003</c:v>
                </c:pt>
                <c:pt idx="988">
                  <c:v>33.062800000000003</c:v>
                </c:pt>
                <c:pt idx="989">
                  <c:v>30.9374</c:v>
                </c:pt>
                <c:pt idx="990">
                  <c:v>28.811399999999999</c:v>
                </c:pt>
                <c:pt idx="991">
                  <c:v>26.684799999999999</c:v>
                </c:pt>
                <c:pt idx="992">
                  <c:v>24.557700000000001</c:v>
                </c:pt>
                <c:pt idx="993">
                  <c:v>22.43</c:v>
                </c:pt>
                <c:pt idx="994">
                  <c:v>20.3018</c:v>
                </c:pt>
                <c:pt idx="995">
                  <c:v>18.172899999999998</c:v>
                </c:pt>
                <c:pt idx="996">
                  <c:v>16.043500000000002</c:v>
                </c:pt>
                <c:pt idx="997">
                  <c:v>13.913600000000001</c:v>
                </c:pt>
                <c:pt idx="998">
                  <c:v>11.782999999999999</c:v>
                </c:pt>
                <c:pt idx="999">
                  <c:v>9.6519100000000009</c:v>
                </c:pt>
                <c:pt idx="1000">
                  <c:v>7.5202200000000001</c:v>
                </c:pt>
                <c:pt idx="1001">
                  <c:v>5.3879599999999996</c:v>
                </c:pt>
                <c:pt idx="1002">
                  <c:v>3.2551199999999998</c:v>
                </c:pt>
                <c:pt idx="1003">
                  <c:v>1.12171</c:v>
                </c:pt>
                <c:pt idx="1004">
                  <c:v>-1.0122800000000001</c:v>
                </c:pt>
                <c:pt idx="1005">
                  <c:v>-3.1468400000000001</c:v>
                </c:pt>
                <c:pt idx="1006">
                  <c:v>-5.2819700000000003</c:v>
                </c:pt>
                <c:pt idx="1007">
                  <c:v>-7.4176900000000003</c:v>
                </c:pt>
                <c:pt idx="1008">
                  <c:v>-9.5539799999999993</c:v>
                </c:pt>
                <c:pt idx="1009">
                  <c:v>-11.690799999999999</c:v>
                </c:pt>
                <c:pt idx="1010">
                  <c:v>-13.8283</c:v>
                </c:pt>
                <c:pt idx="1011">
                  <c:v>-15.9663</c:v>
                </c:pt>
                <c:pt idx="1012">
                  <c:v>-18.104900000000001</c:v>
                </c:pt>
                <c:pt idx="1013">
                  <c:v>-20.2441</c:v>
                </c:pt>
              </c:numCache>
            </c:numRef>
          </c:xVal>
          <c:yVal>
            <c:numRef>
              <c:f>acetylsalyc1!$B$1:$B$1014</c:f>
              <c:numCache>
                <c:formatCode>General</c:formatCode>
                <c:ptCount val="1014"/>
                <c:pt idx="0">
                  <c:v>4.4119700000000002</c:v>
                </c:pt>
                <c:pt idx="1">
                  <c:v>19.118600000000001</c:v>
                </c:pt>
                <c:pt idx="2">
                  <c:v>7700.46</c:v>
                </c:pt>
                <c:pt idx="3">
                  <c:v>9667.59</c:v>
                </c:pt>
                <c:pt idx="4">
                  <c:v>10239.1</c:v>
                </c:pt>
                <c:pt idx="5">
                  <c:v>10297.5</c:v>
                </c:pt>
                <c:pt idx="6">
                  <c:v>10367.700000000001</c:v>
                </c:pt>
                <c:pt idx="7">
                  <c:v>10320.299999999999</c:v>
                </c:pt>
                <c:pt idx="8">
                  <c:v>10148</c:v>
                </c:pt>
                <c:pt idx="9">
                  <c:v>10182.9</c:v>
                </c:pt>
                <c:pt idx="10">
                  <c:v>10098.9</c:v>
                </c:pt>
                <c:pt idx="11">
                  <c:v>10204.200000000001</c:v>
                </c:pt>
                <c:pt idx="12">
                  <c:v>10284.6</c:v>
                </c:pt>
                <c:pt idx="13">
                  <c:v>10177</c:v>
                </c:pt>
                <c:pt idx="14">
                  <c:v>10189.9</c:v>
                </c:pt>
                <c:pt idx="15">
                  <c:v>10361.1</c:v>
                </c:pt>
                <c:pt idx="16">
                  <c:v>10167.1</c:v>
                </c:pt>
                <c:pt idx="17">
                  <c:v>10289.9</c:v>
                </c:pt>
                <c:pt idx="18">
                  <c:v>10238.200000000001</c:v>
                </c:pt>
                <c:pt idx="19">
                  <c:v>10256.9</c:v>
                </c:pt>
                <c:pt idx="20">
                  <c:v>10250.6</c:v>
                </c:pt>
                <c:pt idx="21">
                  <c:v>10320.5</c:v>
                </c:pt>
                <c:pt idx="22">
                  <c:v>10323.1</c:v>
                </c:pt>
                <c:pt idx="23">
                  <c:v>10262.6</c:v>
                </c:pt>
                <c:pt idx="24">
                  <c:v>10168.5</c:v>
                </c:pt>
                <c:pt idx="25">
                  <c:v>10255.9</c:v>
                </c:pt>
                <c:pt idx="26">
                  <c:v>10303.799999999999</c:v>
                </c:pt>
                <c:pt idx="27">
                  <c:v>10372.200000000001</c:v>
                </c:pt>
                <c:pt idx="28">
                  <c:v>10254.700000000001</c:v>
                </c:pt>
                <c:pt idx="29">
                  <c:v>10213.299999999999</c:v>
                </c:pt>
                <c:pt idx="30">
                  <c:v>10347.5</c:v>
                </c:pt>
                <c:pt idx="31">
                  <c:v>10377.799999999999</c:v>
                </c:pt>
                <c:pt idx="32">
                  <c:v>10210.6</c:v>
                </c:pt>
                <c:pt idx="33">
                  <c:v>10353.5</c:v>
                </c:pt>
                <c:pt idx="34">
                  <c:v>10259.5</c:v>
                </c:pt>
                <c:pt idx="35">
                  <c:v>10335</c:v>
                </c:pt>
                <c:pt idx="36">
                  <c:v>10396</c:v>
                </c:pt>
                <c:pt idx="37">
                  <c:v>10265.5</c:v>
                </c:pt>
                <c:pt idx="38">
                  <c:v>10384.799999999999</c:v>
                </c:pt>
                <c:pt idx="39">
                  <c:v>10349.299999999999</c:v>
                </c:pt>
                <c:pt idx="40">
                  <c:v>10293.4</c:v>
                </c:pt>
                <c:pt idx="41">
                  <c:v>10278.299999999999</c:v>
                </c:pt>
                <c:pt idx="42">
                  <c:v>10330.4</c:v>
                </c:pt>
                <c:pt idx="43">
                  <c:v>10173.799999999999</c:v>
                </c:pt>
                <c:pt idx="44">
                  <c:v>10217.200000000001</c:v>
                </c:pt>
                <c:pt idx="45">
                  <c:v>10332</c:v>
                </c:pt>
                <c:pt idx="46">
                  <c:v>10270.200000000001</c:v>
                </c:pt>
                <c:pt idx="47">
                  <c:v>10274.200000000001</c:v>
                </c:pt>
                <c:pt idx="48">
                  <c:v>10288.299999999999</c:v>
                </c:pt>
                <c:pt idx="49">
                  <c:v>10175.6</c:v>
                </c:pt>
                <c:pt idx="50">
                  <c:v>10357.299999999999</c:v>
                </c:pt>
                <c:pt idx="51">
                  <c:v>10247.6</c:v>
                </c:pt>
                <c:pt idx="52">
                  <c:v>10273.299999999999</c:v>
                </c:pt>
                <c:pt idx="53">
                  <c:v>10156.299999999999</c:v>
                </c:pt>
                <c:pt idx="54">
                  <c:v>10249.1</c:v>
                </c:pt>
                <c:pt idx="55">
                  <c:v>10194.700000000001</c:v>
                </c:pt>
                <c:pt idx="56">
                  <c:v>10310.799999999999</c:v>
                </c:pt>
                <c:pt idx="57">
                  <c:v>10272.4</c:v>
                </c:pt>
                <c:pt idx="58">
                  <c:v>10360.700000000001</c:v>
                </c:pt>
                <c:pt idx="59">
                  <c:v>10286</c:v>
                </c:pt>
                <c:pt idx="60">
                  <c:v>10196.799999999999</c:v>
                </c:pt>
                <c:pt idx="61">
                  <c:v>10301.1</c:v>
                </c:pt>
                <c:pt idx="62">
                  <c:v>10111.5</c:v>
                </c:pt>
                <c:pt idx="63">
                  <c:v>10285.6</c:v>
                </c:pt>
                <c:pt idx="64">
                  <c:v>10314.1</c:v>
                </c:pt>
                <c:pt idx="65">
                  <c:v>10121.799999999999</c:v>
                </c:pt>
                <c:pt idx="66">
                  <c:v>10135.9</c:v>
                </c:pt>
                <c:pt idx="67">
                  <c:v>10142.700000000001</c:v>
                </c:pt>
                <c:pt idx="68">
                  <c:v>10245.299999999999</c:v>
                </c:pt>
                <c:pt idx="69">
                  <c:v>10204.200000000001</c:v>
                </c:pt>
                <c:pt idx="70">
                  <c:v>10120.9</c:v>
                </c:pt>
                <c:pt idx="71">
                  <c:v>10137.9</c:v>
                </c:pt>
                <c:pt idx="72">
                  <c:v>10445.1</c:v>
                </c:pt>
                <c:pt idx="73">
                  <c:v>10254.5</c:v>
                </c:pt>
                <c:pt idx="74">
                  <c:v>10422.299999999999</c:v>
                </c:pt>
                <c:pt idx="75">
                  <c:v>10443.5</c:v>
                </c:pt>
                <c:pt idx="76">
                  <c:v>10773.7</c:v>
                </c:pt>
                <c:pt idx="77">
                  <c:v>10762.9</c:v>
                </c:pt>
                <c:pt idx="78">
                  <c:v>10876.9</c:v>
                </c:pt>
                <c:pt idx="79">
                  <c:v>10811</c:v>
                </c:pt>
                <c:pt idx="80">
                  <c:v>10722</c:v>
                </c:pt>
                <c:pt idx="81">
                  <c:v>10770.6</c:v>
                </c:pt>
                <c:pt idx="82">
                  <c:v>10799</c:v>
                </c:pt>
                <c:pt idx="83">
                  <c:v>10833.1</c:v>
                </c:pt>
                <c:pt idx="84">
                  <c:v>10739.8</c:v>
                </c:pt>
                <c:pt idx="85">
                  <c:v>11012.9</c:v>
                </c:pt>
                <c:pt idx="86">
                  <c:v>11323.5</c:v>
                </c:pt>
                <c:pt idx="87">
                  <c:v>11785.9</c:v>
                </c:pt>
                <c:pt idx="88">
                  <c:v>12452.2</c:v>
                </c:pt>
                <c:pt idx="89">
                  <c:v>12788.3</c:v>
                </c:pt>
                <c:pt idx="90">
                  <c:v>12726.6</c:v>
                </c:pt>
                <c:pt idx="91">
                  <c:v>12249.7</c:v>
                </c:pt>
                <c:pt idx="92">
                  <c:v>11589.5</c:v>
                </c:pt>
                <c:pt idx="93">
                  <c:v>11202.7</c:v>
                </c:pt>
                <c:pt idx="94">
                  <c:v>10970.7</c:v>
                </c:pt>
                <c:pt idx="95">
                  <c:v>10647.7</c:v>
                </c:pt>
                <c:pt idx="96">
                  <c:v>10673.1</c:v>
                </c:pt>
                <c:pt idx="97">
                  <c:v>10507.8</c:v>
                </c:pt>
                <c:pt idx="98">
                  <c:v>10549.1</c:v>
                </c:pt>
                <c:pt idx="99">
                  <c:v>10551.4</c:v>
                </c:pt>
                <c:pt idx="100">
                  <c:v>10490.2</c:v>
                </c:pt>
                <c:pt idx="101">
                  <c:v>10551.7</c:v>
                </c:pt>
                <c:pt idx="102">
                  <c:v>10588.6</c:v>
                </c:pt>
                <c:pt idx="103">
                  <c:v>10442.200000000001</c:v>
                </c:pt>
                <c:pt idx="104">
                  <c:v>10477.700000000001</c:v>
                </c:pt>
                <c:pt idx="105">
                  <c:v>10441</c:v>
                </c:pt>
                <c:pt idx="106">
                  <c:v>10454.9</c:v>
                </c:pt>
                <c:pt idx="107">
                  <c:v>10532.1</c:v>
                </c:pt>
                <c:pt idx="108">
                  <c:v>10419.1</c:v>
                </c:pt>
                <c:pt idx="109">
                  <c:v>10381</c:v>
                </c:pt>
                <c:pt idx="110">
                  <c:v>10585</c:v>
                </c:pt>
                <c:pt idx="111">
                  <c:v>10447.6</c:v>
                </c:pt>
                <c:pt idx="112">
                  <c:v>10376.4</c:v>
                </c:pt>
                <c:pt idx="113">
                  <c:v>10394.5</c:v>
                </c:pt>
                <c:pt idx="114">
                  <c:v>10379.5</c:v>
                </c:pt>
                <c:pt idx="115">
                  <c:v>10459.5</c:v>
                </c:pt>
                <c:pt idx="116">
                  <c:v>10551</c:v>
                </c:pt>
                <c:pt idx="117">
                  <c:v>10537.5</c:v>
                </c:pt>
                <c:pt idx="118">
                  <c:v>10538.3</c:v>
                </c:pt>
                <c:pt idx="119">
                  <c:v>10602.4</c:v>
                </c:pt>
                <c:pt idx="120">
                  <c:v>10588.8</c:v>
                </c:pt>
                <c:pt idx="121">
                  <c:v>10790.9</c:v>
                </c:pt>
                <c:pt idx="122">
                  <c:v>10739.9</c:v>
                </c:pt>
                <c:pt idx="123">
                  <c:v>10841.2</c:v>
                </c:pt>
                <c:pt idx="124">
                  <c:v>10900.9</c:v>
                </c:pt>
                <c:pt idx="125">
                  <c:v>10970.6</c:v>
                </c:pt>
                <c:pt idx="126">
                  <c:v>11046</c:v>
                </c:pt>
                <c:pt idx="127">
                  <c:v>11121.3</c:v>
                </c:pt>
                <c:pt idx="128">
                  <c:v>11209.6</c:v>
                </c:pt>
                <c:pt idx="129">
                  <c:v>11319.3</c:v>
                </c:pt>
                <c:pt idx="130">
                  <c:v>11434.8</c:v>
                </c:pt>
                <c:pt idx="131">
                  <c:v>11468.4</c:v>
                </c:pt>
                <c:pt idx="132">
                  <c:v>11464.7</c:v>
                </c:pt>
                <c:pt idx="133">
                  <c:v>11481.1</c:v>
                </c:pt>
                <c:pt idx="134">
                  <c:v>11640.9</c:v>
                </c:pt>
                <c:pt idx="135">
                  <c:v>11690.2</c:v>
                </c:pt>
                <c:pt idx="136">
                  <c:v>12021.9</c:v>
                </c:pt>
                <c:pt idx="137">
                  <c:v>11983.6</c:v>
                </c:pt>
                <c:pt idx="138">
                  <c:v>12108.8</c:v>
                </c:pt>
                <c:pt idx="139">
                  <c:v>12275.4</c:v>
                </c:pt>
                <c:pt idx="140">
                  <c:v>12467.8</c:v>
                </c:pt>
                <c:pt idx="141">
                  <c:v>12893.5</c:v>
                </c:pt>
                <c:pt idx="142">
                  <c:v>13028.4</c:v>
                </c:pt>
                <c:pt idx="143">
                  <c:v>13337.9</c:v>
                </c:pt>
                <c:pt idx="144">
                  <c:v>13953.6</c:v>
                </c:pt>
                <c:pt idx="145">
                  <c:v>14654.8</c:v>
                </c:pt>
                <c:pt idx="146">
                  <c:v>15454.5</c:v>
                </c:pt>
                <c:pt idx="147">
                  <c:v>16148</c:v>
                </c:pt>
                <c:pt idx="148">
                  <c:v>17244.599999999999</c:v>
                </c:pt>
                <c:pt idx="149">
                  <c:v>18325</c:v>
                </c:pt>
                <c:pt idx="150">
                  <c:v>19966.7</c:v>
                </c:pt>
                <c:pt idx="151">
                  <c:v>21100.400000000001</c:v>
                </c:pt>
                <c:pt idx="152">
                  <c:v>22499.5</c:v>
                </c:pt>
                <c:pt idx="153">
                  <c:v>23620.799999999999</c:v>
                </c:pt>
                <c:pt idx="154">
                  <c:v>24355.9</c:v>
                </c:pt>
                <c:pt idx="155">
                  <c:v>24742.3</c:v>
                </c:pt>
                <c:pt idx="156">
                  <c:v>24763.1</c:v>
                </c:pt>
                <c:pt idx="157">
                  <c:v>24895.1</c:v>
                </c:pt>
                <c:pt idx="158">
                  <c:v>24895.8</c:v>
                </c:pt>
                <c:pt idx="159">
                  <c:v>25069.200000000001</c:v>
                </c:pt>
                <c:pt idx="160">
                  <c:v>25246.799999999999</c:v>
                </c:pt>
                <c:pt idx="161">
                  <c:v>25086.2</c:v>
                </c:pt>
                <c:pt idx="162">
                  <c:v>24533.5</c:v>
                </c:pt>
                <c:pt idx="163">
                  <c:v>23962.5</c:v>
                </c:pt>
                <c:pt idx="164">
                  <c:v>23356.1</c:v>
                </c:pt>
                <c:pt idx="165">
                  <c:v>22725.7</c:v>
                </c:pt>
                <c:pt idx="166">
                  <c:v>22266.5</c:v>
                </c:pt>
                <c:pt idx="167">
                  <c:v>21628</c:v>
                </c:pt>
                <c:pt idx="168">
                  <c:v>21712</c:v>
                </c:pt>
                <c:pt idx="169">
                  <c:v>22499.4</c:v>
                </c:pt>
                <c:pt idx="170">
                  <c:v>25588.7</c:v>
                </c:pt>
                <c:pt idx="171">
                  <c:v>35336.1</c:v>
                </c:pt>
                <c:pt idx="172">
                  <c:v>45542.1</c:v>
                </c:pt>
                <c:pt idx="173">
                  <c:v>47971.8</c:v>
                </c:pt>
                <c:pt idx="174">
                  <c:v>39904.1</c:v>
                </c:pt>
                <c:pt idx="175">
                  <c:v>28083.200000000001</c:v>
                </c:pt>
                <c:pt idx="176">
                  <c:v>20462.3</c:v>
                </c:pt>
                <c:pt idx="177">
                  <c:v>16754.400000000001</c:v>
                </c:pt>
                <c:pt idx="178">
                  <c:v>15210</c:v>
                </c:pt>
                <c:pt idx="179">
                  <c:v>14149.6</c:v>
                </c:pt>
                <c:pt idx="180">
                  <c:v>13270</c:v>
                </c:pt>
                <c:pt idx="181">
                  <c:v>12535.6</c:v>
                </c:pt>
                <c:pt idx="182">
                  <c:v>12155.3</c:v>
                </c:pt>
                <c:pt idx="183">
                  <c:v>11851.7</c:v>
                </c:pt>
                <c:pt idx="184">
                  <c:v>11842.2</c:v>
                </c:pt>
                <c:pt idx="185">
                  <c:v>11619.8</c:v>
                </c:pt>
                <c:pt idx="186">
                  <c:v>11777.8</c:v>
                </c:pt>
                <c:pt idx="187">
                  <c:v>11732.8</c:v>
                </c:pt>
                <c:pt idx="188">
                  <c:v>11937.5</c:v>
                </c:pt>
                <c:pt idx="189">
                  <c:v>12347.8</c:v>
                </c:pt>
                <c:pt idx="190">
                  <c:v>12461.5</c:v>
                </c:pt>
                <c:pt idx="191">
                  <c:v>12305.9</c:v>
                </c:pt>
                <c:pt idx="192">
                  <c:v>12035.5</c:v>
                </c:pt>
                <c:pt idx="193">
                  <c:v>11741.1</c:v>
                </c:pt>
                <c:pt idx="194">
                  <c:v>11446.8</c:v>
                </c:pt>
                <c:pt idx="195">
                  <c:v>11074.7</c:v>
                </c:pt>
                <c:pt idx="196">
                  <c:v>11079.5</c:v>
                </c:pt>
                <c:pt idx="197">
                  <c:v>10917.2</c:v>
                </c:pt>
                <c:pt idx="198">
                  <c:v>10697</c:v>
                </c:pt>
                <c:pt idx="199">
                  <c:v>10612.7</c:v>
                </c:pt>
                <c:pt idx="200">
                  <c:v>10643</c:v>
                </c:pt>
                <c:pt idx="201">
                  <c:v>10520.6</c:v>
                </c:pt>
                <c:pt idx="202">
                  <c:v>10480.200000000001</c:v>
                </c:pt>
                <c:pt idx="203">
                  <c:v>10483.700000000001</c:v>
                </c:pt>
                <c:pt idx="204">
                  <c:v>10371.299999999999</c:v>
                </c:pt>
                <c:pt idx="205">
                  <c:v>10237.6</c:v>
                </c:pt>
                <c:pt idx="206">
                  <c:v>10309</c:v>
                </c:pt>
                <c:pt idx="207">
                  <c:v>10236.200000000001</c:v>
                </c:pt>
                <c:pt idx="208">
                  <c:v>10334.4</c:v>
                </c:pt>
                <c:pt idx="209">
                  <c:v>10216.5</c:v>
                </c:pt>
                <c:pt idx="210">
                  <c:v>10200.200000000001</c:v>
                </c:pt>
                <c:pt idx="211">
                  <c:v>10123.299999999999</c:v>
                </c:pt>
                <c:pt idx="212">
                  <c:v>10218.6</c:v>
                </c:pt>
                <c:pt idx="213">
                  <c:v>10270.1</c:v>
                </c:pt>
                <c:pt idx="214">
                  <c:v>10107.1</c:v>
                </c:pt>
                <c:pt idx="215">
                  <c:v>10148.799999999999</c:v>
                </c:pt>
                <c:pt idx="216">
                  <c:v>10088.799999999999</c:v>
                </c:pt>
                <c:pt idx="217">
                  <c:v>10154.4</c:v>
                </c:pt>
                <c:pt idx="218">
                  <c:v>10125.5</c:v>
                </c:pt>
                <c:pt idx="219">
                  <c:v>10122</c:v>
                </c:pt>
                <c:pt idx="220">
                  <c:v>10050.799999999999</c:v>
                </c:pt>
                <c:pt idx="221">
                  <c:v>10162.9</c:v>
                </c:pt>
                <c:pt idx="222">
                  <c:v>10014.299999999999</c:v>
                </c:pt>
                <c:pt idx="223">
                  <c:v>9893.8700000000008</c:v>
                </c:pt>
                <c:pt idx="224">
                  <c:v>10070.6</c:v>
                </c:pt>
                <c:pt idx="225">
                  <c:v>9903.82</c:v>
                </c:pt>
                <c:pt idx="226">
                  <c:v>9905.98</c:v>
                </c:pt>
                <c:pt idx="227">
                  <c:v>9780.08</c:v>
                </c:pt>
                <c:pt idx="228">
                  <c:v>9983.4500000000007</c:v>
                </c:pt>
                <c:pt idx="229">
                  <c:v>9934.94</c:v>
                </c:pt>
                <c:pt idx="230">
                  <c:v>9737.39</c:v>
                </c:pt>
                <c:pt idx="231">
                  <c:v>9749.41</c:v>
                </c:pt>
                <c:pt idx="232">
                  <c:v>9574.4699999999993</c:v>
                </c:pt>
                <c:pt idx="233">
                  <c:v>9705.98</c:v>
                </c:pt>
                <c:pt idx="234">
                  <c:v>9689.9</c:v>
                </c:pt>
                <c:pt idx="235">
                  <c:v>9606.39</c:v>
                </c:pt>
                <c:pt idx="236">
                  <c:v>9847.36</c:v>
                </c:pt>
                <c:pt idx="237">
                  <c:v>10044.700000000001</c:v>
                </c:pt>
                <c:pt idx="238">
                  <c:v>10191.4</c:v>
                </c:pt>
                <c:pt idx="239">
                  <c:v>10534.6</c:v>
                </c:pt>
                <c:pt idx="240">
                  <c:v>10818.7</c:v>
                </c:pt>
                <c:pt idx="241">
                  <c:v>11217.7</c:v>
                </c:pt>
                <c:pt idx="242">
                  <c:v>11480.4</c:v>
                </c:pt>
                <c:pt idx="243">
                  <c:v>11563.6</c:v>
                </c:pt>
                <c:pt idx="244">
                  <c:v>11227.4</c:v>
                </c:pt>
                <c:pt idx="245">
                  <c:v>10347.5</c:v>
                </c:pt>
                <c:pt idx="246">
                  <c:v>9971.07</c:v>
                </c:pt>
                <c:pt idx="247">
                  <c:v>9635.4500000000007</c:v>
                </c:pt>
                <c:pt idx="248">
                  <c:v>9605.4</c:v>
                </c:pt>
                <c:pt idx="249">
                  <c:v>9524.94</c:v>
                </c:pt>
                <c:pt idx="250">
                  <c:v>9426.2999999999993</c:v>
                </c:pt>
                <c:pt idx="251">
                  <c:v>9652.5300000000007</c:v>
                </c:pt>
                <c:pt idx="252">
                  <c:v>9871.67</c:v>
                </c:pt>
                <c:pt idx="253">
                  <c:v>9824.7999999999993</c:v>
                </c:pt>
                <c:pt idx="254">
                  <c:v>10062</c:v>
                </c:pt>
                <c:pt idx="255">
                  <c:v>9924.17</c:v>
                </c:pt>
                <c:pt idx="256">
                  <c:v>9706.68</c:v>
                </c:pt>
                <c:pt idx="257">
                  <c:v>9745.18</c:v>
                </c:pt>
                <c:pt idx="258">
                  <c:v>9576.75</c:v>
                </c:pt>
                <c:pt idx="259">
                  <c:v>9597.09</c:v>
                </c:pt>
                <c:pt idx="260">
                  <c:v>9523.7900000000009</c:v>
                </c:pt>
                <c:pt idx="261">
                  <c:v>9639.1299999999992</c:v>
                </c:pt>
                <c:pt idx="262">
                  <c:v>9804.7099999999991</c:v>
                </c:pt>
                <c:pt idx="263">
                  <c:v>10139.200000000001</c:v>
                </c:pt>
                <c:pt idx="264">
                  <c:v>10332.5</c:v>
                </c:pt>
                <c:pt idx="265">
                  <c:v>10560.7</c:v>
                </c:pt>
                <c:pt idx="266">
                  <c:v>10833.4</c:v>
                </c:pt>
                <c:pt idx="267">
                  <c:v>10995.8</c:v>
                </c:pt>
                <c:pt idx="268">
                  <c:v>11151.1</c:v>
                </c:pt>
                <c:pt idx="269">
                  <c:v>11307.7</c:v>
                </c:pt>
                <c:pt idx="270">
                  <c:v>11426.6</c:v>
                </c:pt>
                <c:pt idx="271">
                  <c:v>11577.6</c:v>
                </c:pt>
                <c:pt idx="272">
                  <c:v>11747.9</c:v>
                </c:pt>
                <c:pt idx="273">
                  <c:v>11753.8</c:v>
                </c:pt>
                <c:pt idx="274">
                  <c:v>11552.1</c:v>
                </c:pt>
                <c:pt idx="275">
                  <c:v>11105.2</c:v>
                </c:pt>
                <c:pt idx="276">
                  <c:v>10692</c:v>
                </c:pt>
                <c:pt idx="277">
                  <c:v>10326.299999999999</c:v>
                </c:pt>
                <c:pt idx="278">
                  <c:v>9916.19</c:v>
                </c:pt>
                <c:pt idx="279">
                  <c:v>9911.2900000000009</c:v>
                </c:pt>
                <c:pt idx="280">
                  <c:v>9529.2800000000007</c:v>
                </c:pt>
                <c:pt idx="281">
                  <c:v>9453.51</c:v>
                </c:pt>
                <c:pt idx="282">
                  <c:v>9355.52</c:v>
                </c:pt>
                <c:pt idx="283">
                  <c:v>9361.86</c:v>
                </c:pt>
                <c:pt idx="284">
                  <c:v>9055.3700000000008</c:v>
                </c:pt>
                <c:pt idx="285">
                  <c:v>9086.7999999999993</c:v>
                </c:pt>
                <c:pt idx="286">
                  <c:v>9019.5300000000007</c:v>
                </c:pt>
                <c:pt idx="287">
                  <c:v>9078.74</c:v>
                </c:pt>
                <c:pt idx="288">
                  <c:v>8925.3799999999992</c:v>
                </c:pt>
                <c:pt idx="289">
                  <c:v>9065.1299999999992</c:v>
                </c:pt>
                <c:pt idx="290">
                  <c:v>8886.84</c:v>
                </c:pt>
                <c:pt idx="291">
                  <c:v>8748.8799999999992</c:v>
                </c:pt>
                <c:pt idx="292">
                  <c:v>8760.8799999999992</c:v>
                </c:pt>
                <c:pt idx="293">
                  <c:v>8715.99</c:v>
                </c:pt>
                <c:pt idx="294">
                  <c:v>8614.2199999999993</c:v>
                </c:pt>
                <c:pt idx="295">
                  <c:v>8666.4699999999993</c:v>
                </c:pt>
                <c:pt idx="296">
                  <c:v>8643.81</c:v>
                </c:pt>
                <c:pt idx="297">
                  <c:v>8564.31</c:v>
                </c:pt>
                <c:pt idx="298">
                  <c:v>8705.24</c:v>
                </c:pt>
                <c:pt idx="299">
                  <c:v>8688.1299999999992</c:v>
                </c:pt>
                <c:pt idx="300">
                  <c:v>8607.2800000000007</c:v>
                </c:pt>
                <c:pt idx="301">
                  <c:v>8745.34</c:v>
                </c:pt>
                <c:pt idx="302">
                  <c:v>8845.9500000000007</c:v>
                </c:pt>
                <c:pt idx="303">
                  <c:v>8752.65</c:v>
                </c:pt>
                <c:pt idx="304">
                  <c:v>8706.4699999999993</c:v>
                </c:pt>
                <c:pt idx="305">
                  <c:v>8761.34</c:v>
                </c:pt>
                <c:pt idx="306">
                  <c:v>8652.9</c:v>
                </c:pt>
                <c:pt idx="307">
                  <c:v>8699.4500000000007</c:v>
                </c:pt>
                <c:pt idx="308">
                  <c:v>8685.1299999999992</c:v>
                </c:pt>
                <c:pt idx="309">
                  <c:v>8625.17</c:v>
                </c:pt>
                <c:pt idx="310">
                  <c:v>8710.41</c:v>
                </c:pt>
                <c:pt idx="311">
                  <c:v>8737.56</c:v>
                </c:pt>
                <c:pt idx="312">
                  <c:v>8607.15</c:v>
                </c:pt>
                <c:pt idx="313">
                  <c:v>8584.56</c:v>
                </c:pt>
                <c:pt idx="314">
                  <c:v>8599.2800000000007</c:v>
                </c:pt>
                <c:pt idx="315">
                  <c:v>8567.0400000000009</c:v>
                </c:pt>
                <c:pt idx="316">
                  <c:v>8656.32</c:v>
                </c:pt>
                <c:pt idx="317">
                  <c:v>8563.33</c:v>
                </c:pt>
                <c:pt idx="318">
                  <c:v>8616.68</c:v>
                </c:pt>
                <c:pt idx="319">
                  <c:v>8494.76</c:v>
                </c:pt>
                <c:pt idx="320">
                  <c:v>8588.1200000000008</c:v>
                </c:pt>
                <c:pt idx="321">
                  <c:v>8707.64</c:v>
                </c:pt>
                <c:pt idx="322">
                  <c:v>8669.89</c:v>
                </c:pt>
                <c:pt idx="323">
                  <c:v>8681.7999999999993</c:v>
                </c:pt>
                <c:pt idx="324">
                  <c:v>8780.5400000000009</c:v>
                </c:pt>
                <c:pt idx="325">
                  <c:v>8982.6</c:v>
                </c:pt>
                <c:pt idx="326">
                  <c:v>9112.92</c:v>
                </c:pt>
                <c:pt idx="327">
                  <c:v>9273.49</c:v>
                </c:pt>
                <c:pt idx="328">
                  <c:v>9343.09</c:v>
                </c:pt>
                <c:pt idx="329">
                  <c:v>9437.44</c:v>
                </c:pt>
                <c:pt idx="330">
                  <c:v>9483.57</c:v>
                </c:pt>
                <c:pt idx="331">
                  <c:v>9502.15</c:v>
                </c:pt>
                <c:pt idx="332">
                  <c:v>9471.19</c:v>
                </c:pt>
                <c:pt idx="333">
                  <c:v>9418.23</c:v>
                </c:pt>
                <c:pt idx="334">
                  <c:v>9417.5499999999993</c:v>
                </c:pt>
                <c:pt idx="335">
                  <c:v>9553.01</c:v>
                </c:pt>
                <c:pt idx="336">
                  <c:v>9953.76</c:v>
                </c:pt>
                <c:pt idx="337">
                  <c:v>10471.200000000001</c:v>
                </c:pt>
                <c:pt idx="338">
                  <c:v>11165.6</c:v>
                </c:pt>
                <c:pt idx="339">
                  <c:v>12225.2</c:v>
                </c:pt>
                <c:pt idx="340">
                  <c:v>14004.2</c:v>
                </c:pt>
                <c:pt idx="341">
                  <c:v>15823.5</c:v>
                </c:pt>
                <c:pt idx="342">
                  <c:v>18275</c:v>
                </c:pt>
                <c:pt idx="343">
                  <c:v>19867.5</c:v>
                </c:pt>
                <c:pt idx="344">
                  <c:v>20512.3</c:v>
                </c:pt>
                <c:pt idx="345">
                  <c:v>21073.200000000001</c:v>
                </c:pt>
                <c:pt idx="346">
                  <c:v>22168.799999999999</c:v>
                </c:pt>
                <c:pt idx="347">
                  <c:v>23498.400000000001</c:v>
                </c:pt>
                <c:pt idx="348">
                  <c:v>23678.400000000001</c:v>
                </c:pt>
                <c:pt idx="349">
                  <c:v>21630.5</c:v>
                </c:pt>
                <c:pt idx="350">
                  <c:v>18395.2</c:v>
                </c:pt>
                <c:pt idx="351">
                  <c:v>14975</c:v>
                </c:pt>
                <c:pt idx="352">
                  <c:v>12718</c:v>
                </c:pt>
                <c:pt idx="353">
                  <c:v>11534.5</c:v>
                </c:pt>
                <c:pt idx="354">
                  <c:v>10917.1</c:v>
                </c:pt>
                <c:pt idx="355">
                  <c:v>10709.3</c:v>
                </c:pt>
                <c:pt idx="356">
                  <c:v>10670</c:v>
                </c:pt>
                <c:pt idx="357">
                  <c:v>10655.4</c:v>
                </c:pt>
                <c:pt idx="358">
                  <c:v>10690</c:v>
                </c:pt>
                <c:pt idx="359">
                  <c:v>10905.1</c:v>
                </c:pt>
                <c:pt idx="360">
                  <c:v>11202.2</c:v>
                </c:pt>
                <c:pt idx="361">
                  <c:v>11726.2</c:v>
                </c:pt>
                <c:pt idx="362">
                  <c:v>12232.2</c:v>
                </c:pt>
                <c:pt idx="363">
                  <c:v>12680.5</c:v>
                </c:pt>
                <c:pt idx="364">
                  <c:v>13641</c:v>
                </c:pt>
                <c:pt idx="365">
                  <c:v>15332</c:v>
                </c:pt>
                <c:pt idx="366">
                  <c:v>17225.8</c:v>
                </c:pt>
                <c:pt idx="367">
                  <c:v>17686.3</c:v>
                </c:pt>
                <c:pt idx="368">
                  <c:v>16329.4</c:v>
                </c:pt>
                <c:pt idx="369">
                  <c:v>13972.7</c:v>
                </c:pt>
                <c:pt idx="370">
                  <c:v>12046.9</c:v>
                </c:pt>
                <c:pt idx="371">
                  <c:v>10587.1</c:v>
                </c:pt>
                <c:pt idx="372">
                  <c:v>9945.08</c:v>
                </c:pt>
                <c:pt idx="373">
                  <c:v>9754.69</c:v>
                </c:pt>
                <c:pt idx="374">
                  <c:v>9573.94</c:v>
                </c:pt>
                <c:pt idx="375">
                  <c:v>9532.2900000000009</c:v>
                </c:pt>
                <c:pt idx="376">
                  <c:v>9378.92</c:v>
                </c:pt>
                <c:pt idx="377">
                  <c:v>9276.02</c:v>
                </c:pt>
                <c:pt idx="378">
                  <c:v>9064.19</c:v>
                </c:pt>
                <c:pt idx="379">
                  <c:v>8823.85</c:v>
                </c:pt>
                <c:pt idx="380">
                  <c:v>8665.32</c:v>
                </c:pt>
                <c:pt idx="381">
                  <c:v>8623.93</c:v>
                </c:pt>
                <c:pt idx="382">
                  <c:v>8692.7900000000009</c:v>
                </c:pt>
                <c:pt idx="383">
                  <c:v>8841.91</c:v>
                </c:pt>
                <c:pt idx="384">
                  <c:v>9303.85</c:v>
                </c:pt>
                <c:pt idx="385">
                  <c:v>9711.19</c:v>
                </c:pt>
                <c:pt idx="386">
                  <c:v>9952.44</c:v>
                </c:pt>
                <c:pt idx="387">
                  <c:v>10054.9</c:v>
                </c:pt>
                <c:pt idx="388">
                  <c:v>9795.81</c:v>
                </c:pt>
                <c:pt idx="389">
                  <c:v>9491.9599999999991</c:v>
                </c:pt>
                <c:pt idx="390">
                  <c:v>9281.99</c:v>
                </c:pt>
                <c:pt idx="391">
                  <c:v>9038.15</c:v>
                </c:pt>
                <c:pt idx="392">
                  <c:v>8984.5499999999993</c:v>
                </c:pt>
                <c:pt idx="393">
                  <c:v>9195.7099999999991</c:v>
                </c:pt>
                <c:pt idx="394">
                  <c:v>9228.9699999999993</c:v>
                </c:pt>
                <c:pt idx="395">
                  <c:v>9262.2000000000007</c:v>
                </c:pt>
                <c:pt idx="396">
                  <c:v>9353.77</c:v>
                </c:pt>
                <c:pt idx="397">
                  <c:v>9758.64</c:v>
                </c:pt>
                <c:pt idx="398">
                  <c:v>10343.700000000001</c:v>
                </c:pt>
                <c:pt idx="399">
                  <c:v>11565.8</c:v>
                </c:pt>
                <c:pt idx="400">
                  <c:v>14306.9</c:v>
                </c:pt>
                <c:pt idx="401">
                  <c:v>18883.3</c:v>
                </c:pt>
                <c:pt idx="402">
                  <c:v>24460.3</c:v>
                </c:pt>
                <c:pt idx="403">
                  <c:v>27729.1</c:v>
                </c:pt>
                <c:pt idx="404">
                  <c:v>26459.3</c:v>
                </c:pt>
                <c:pt idx="405">
                  <c:v>22236.799999999999</c:v>
                </c:pt>
                <c:pt idx="406">
                  <c:v>17633</c:v>
                </c:pt>
                <c:pt idx="407">
                  <c:v>14317.1</c:v>
                </c:pt>
                <c:pt idx="408">
                  <c:v>12010.8</c:v>
                </c:pt>
                <c:pt idx="409">
                  <c:v>10721.6</c:v>
                </c:pt>
                <c:pt idx="410">
                  <c:v>10049.700000000001</c:v>
                </c:pt>
                <c:pt idx="411">
                  <c:v>9310.43</c:v>
                </c:pt>
                <c:pt idx="412">
                  <c:v>8978.4699999999993</c:v>
                </c:pt>
                <c:pt idx="413">
                  <c:v>8629.09</c:v>
                </c:pt>
                <c:pt idx="414">
                  <c:v>8469.06</c:v>
                </c:pt>
                <c:pt idx="415">
                  <c:v>8357.73</c:v>
                </c:pt>
                <c:pt idx="416">
                  <c:v>8489.59</c:v>
                </c:pt>
                <c:pt idx="417">
                  <c:v>8676.76</c:v>
                </c:pt>
                <c:pt idx="418">
                  <c:v>8873.2999999999993</c:v>
                </c:pt>
                <c:pt idx="419">
                  <c:v>9393.7099999999991</c:v>
                </c:pt>
                <c:pt idx="420">
                  <c:v>10352.5</c:v>
                </c:pt>
                <c:pt idx="421">
                  <c:v>12406.5</c:v>
                </c:pt>
                <c:pt idx="422">
                  <c:v>16006.8</c:v>
                </c:pt>
                <c:pt idx="423">
                  <c:v>19473.3</c:v>
                </c:pt>
                <c:pt idx="424">
                  <c:v>20299.5</c:v>
                </c:pt>
                <c:pt idx="425">
                  <c:v>17743.099999999999</c:v>
                </c:pt>
                <c:pt idx="426">
                  <c:v>13991</c:v>
                </c:pt>
                <c:pt idx="427">
                  <c:v>10965.6</c:v>
                </c:pt>
                <c:pt idx="428">
                  <c:v>9574.19</c:v>
                </c:pt>
                <c:pt idx="429">
                  <c:v>8793.57</c:v>
                </c:pt>
                <c:pt idx="430">
                  <c:v>8329.74</c:v>
                </c:pt>
                <c:pt idx="431">
                  <c:v>8073.43</c:v>
                </c:pt>
                <c:pt idx="432">
                  <c:v>8042.01</c:v>
                </c:pt>
                <c:pt idx="433">
                  <c:v>7986.38</c:v>
                </c:pt>
                <c:pt idx="434">
                  <c:v>7743.77</c:v>
                </c:pt>
                <c:pt idx="435">
                  <c:v>7520.1</c:v>
                </c:pt>
                <c:pt idx="436">
                  <c:v>7355.7</c:v>
                </c:pt>
                <c:pt idx="437">
                  <c:v>7241.12</c:v>
                </c:pt>
                <c:pt idx="438">
                  <c:v>7231.43</c:v>
                </c:pt>
                <c:pt idx="439">
                  <c:v>7141.11</c:v>
                </c:pt>
                <c:pt idx="440">
                  <c:v>7066.96</c:v>
                </c:pt>
                <c:pt idx="441">
                  <c:v>6967.31</c:v>
                </c:pt>
                <c:pt idx="442">
                  <c:v>7063.78</c:v>
                </c:pt>
                <c:pt idx="443">
                  <c:v>6940.02</c:v>
                </c:pt>
                <c:pt idx="444">
                  <c:v>6855.23</c:v>
                </c:pt>
                <c:pt idx="445">
                  <c:v>6848.32</c:v>
                </c:pt>
                <c:pt idx="446">
                  <c:v>6994.37</c:v>
                </c:pt>
                <c:pt idx="447">
                  <c:v>6819.75</c:v>
                </c:pt>
                <c:pt idx="448">
                  <c:v>6874.54</c:v>
                </c:pt>
                <c:pt idx="449">
                  <c:v>7086.18</c:v>
                </c:pt>
                <c:pt idx="450">
                  <c:v>7034.99</c:v>
                </c:pt>
                <c:pt idx="451">
                  <c:v>6957.01</c:v>
                </c:pt>
                <c:pt idx="452">
                  <c:v>6951.43</c:v>
                </c:pt>
                <c:pt idx="453">
                  <c:v>7039.61</c:v>
                </c:pt>
                <c:pt idx="454">
                  <c:v>7118.38</c:v>
                </c:pt>
                <c:pt idx="455">
                  <c:v>7029.74</c:v>
                </c:pt>
                <c:pt idx="456">
                  <c:v>7026.82</c:v>
                </c:pt>
                <c:pt idx="457">
                  <c:v>6954.3</c:v>
                </c:pt>
                <c:pt idx="458">
                  <c:v>6845.68</c:v>
                </c:pt>
                <c:pt idx="459">
                  <c:v>6862.86</c:v>
                </c:pt>
                <c:pt idx="460">
                  <c:v>6839.91</c:v>
                </c:pt>
                <c:pt idx="461">
                  <c:v>6803.6</c:v>
                </c:pt>
                <c:pt idx="462">
                  <c:v>6728.54</c:v>
                </c:pt>
                <c:pt idx="463">
                  <c:v>6777.81</c:v>
                </c:pt>
                <c:pt idx="464">
                  <c:v>6585.19</c:v>
                </c:pt>
                <c:pt idx="465">
                  <c:v>6637.14</c:v>
                </c:pt>
                <c:pt idx="466">
                  <c:v>6666.36</c:v>
                </c:pt>
                <c:pt idx="467">
                  <c:v>6674.2</c:v>
                </c:pt>
                <c:pt idx="468">
                  <c:v>6600.59</c:v>
                </c:pt>
                <c:pt idx="469">
                  <c:v>6699.21</c:v>
                </c:pt>
                <c:pt idx="470">
                  <c:v>6720.38</c:v>
                </c:pt>
                <c:pt idx="471">
                  <c:v>6636.14</c:v>
                </c:pt>
                <c:pt idx="472">
                  <c:v>6689.32</c:v>
                </c:pt>
                <c:pt idx="473">
                  <c:v>6733.15</c:v>
                </c:pt>
                <c:pt idx="474">
                  <c:v>6942.28</c:v>
                </c:pt>
                <c:pt idx="475">
                  <c:v>7097.99</c:v>
                </c:pt>
                <c:pt idx="476">
                  <c:v>7340.26</c:v>
                </c:pt>
                <c:pt idx="477">
                  <c:v>8251.25</c:v>
                </c:pt>
                <c:pt idx="478">
                  <c:v>9529.48</c:v>
                </c:pt>
                <c:pt idx="479">
                  <c:v>12703.5</c:v>
                </c:pt>
                <c:pt idx="480">
                  <c:v>17392.7</c:v>
                </c:pt>
                <c:pt idx="481">
                  <c:v>21480.7</c:v>
                </c:pt>
                <c:pt idx="482">
                  <c:v>22660.2</c:v>
                </c:pt>
                <c:pt idx="483">
                  <c:v>20318.7</c:v>
                </c:pt>
                <c:pt idx="484">
                  <c:v>16383.2</c:v>
                </c:pt>
                <c:pt idx="485">
                  <c:v>13288.7</c:v>
                </c:pt>
                <c:pt idx="486">
                  <c:v>11506.6</c:v>
                </c:pt>
                <c:pt idx="487">
                  <c:v>10726.4</c:v>
                </c:pt>
                <c:pt idx="488">
                  <c:v>10335.799999999999</c:v>
                </c:pt>
                <c:pt idx="489">
                  <c:v>9970.75</c:v>
                </c:pt>
                <c:pt idx="490">
                  <c:v>9447.74</c:v>
                </c:pt>
                <c:pt idx="491">
                  <c:v>8785.52</c:v>
                </c:pt>
                <c:pt idx="492">
                  <c:v>8029.32</c:v>
                </c:pt>
                <c:pt idx="493">
                  <c:v>7686.32</c:v>
                </c:pt>
                <c:pt idx="494">
                  <c:v>7586.35</c:v>
                </c:pt>
                <c:pt idx="495">
                  <c:v>7682.82</c:v>
                </c:pt>
                <c:pt idx="496">
                  <c:v>8248.85</c:v>
                </c:pt>
                <c:pt idx="497">
                  <c:v>8960.5300000000007</c:v>
                </c:pt>
                <c:pt idx="498">
                  <c:v>9178.6</c:v>
                </c:pt>
                <c:pt idx="499">
                  <c:v>8854.36</c:v>
                </c:pt>
                <c:pt idx="500">
                  <c:v>8008.07</c:v>
                </c:pt>
                <c:pt idx="501">
                  <c:v>7367.54</c:v>
                </c:pt>
                <c:pt idx="502">
                  <c:v>6947.23</c:v>
                </c:pt>
                <c:pt idx="503">
                  <c:v>6703.26</c:v>
                </c:pt>
                <c:pt idx="504">
                  <c:v>6639.49</c:v>
                </c:pt>
                <c:pt idx="505">
                  <c:v>6532.06</c:v>
                </c:pt>
                <c:pt idx="506">
                  <c:v>6432.63</c:v>
                </c:pt>
                <c:pt idx="507">
                  <c:v>6342.5</c:v>
                </c:pt>
                <c:pt idx="508">
                  <c:v>6171.71</c:v>
                </c:pt>
                <c:pt idx="509">
                  <c:v>6114.74</c:v>
                </c:pt>
                <c:pt idx="510">
                  <c:v>6117.31</c:v>
                </c:pt>
                <c:pt idx="511">
                  <c:v>6056.42</c:v>
                </c:pt>
                <c:pt idx="512">
                  <c:v>6062.97</c:v>
                </c:pt>
                <c:pt idx="513">
                  <c:v>6076.12</c:v>
                </c:pt>
                <c:pt idx="514">
                  <c:v>6110.4</c:v>
                </c:pt>
                <c:pt idx="515">
                  <c:v>6179.01</c:v>
                </c:pt>
                <c:pt idx="516">
                  <c:v>6176.27</c:v>
                </c:pt>
                <c:pt idx="517">
                  <c:v>6164.29</c:v>
                </c:pt>
                <c:pt idx="518">
                  <c:v>6422.91</c:v>
                </c:pt>
                <c:pt idx="519">
                  <c:v>6711.77</c:v>
                </c:pt>
                <c:pt idx="520">
                  <c:v>6941.12</c:v>
                </c:pt>
                <c:pt idx="521">
                  <c:v>6963.27</c:v>
                </c:pt>
                <c:pt idx="522">
                  <c:v>6763.86</c:v>
                </c:pt>
                <c:pt idx="523">
                  <c:v>6412.92</c:v>
                </c:pt>
                <c:pt idx="524">
                  <c:v>6193.96</c:v>
                </c:pt>
                <c:pt idx="525">
                  <c:v>5927.65</c:v>
                </c:pt>
                <c:pt idx="526">
                  <c:v>5880.18</c:v>
                </c:pt>
                <c:pt idx="527">
                  <c:v>5780.03</c:v>
                </c:pt>
                <c:pt idx="528">
                  <c:v>5810.31</c:v>
                </c:pt>
                <c:pt idx="529">
                  <c:v>5882.71</c:v>
                </c:pt>
                <c:pt idx="530">
                  <c:v>5662.85</c:v>
                </c:pt>
                <c:pt idx="531">
                  <c:v>5723.4</c:v>
                </c:pt>
                <c:pt idx="532">
                  <c:v>5810.24</c:v>
                </c:pt>
                <c:pt idx="533">
                  <c:v>5773.39</c:v>
                </c:pt>
                <c:pt idx="534">
                  <c:v>5651.07</c:v>
                </c:pt>
                <c:pt idx="535">
                  <c:v>5732.6</c:v>
                </c:pt>
                <c:pt idx="536">
                  <c:v>5662.93</c:v>
                </c:pt>
                <c:pt idx="537">
                  <c:v>5591.97</c:v>
                </c:pt>
                <c:pt idx="538">
                  <c:v>5614.34</c:v>
                </c:pt>
                <c:pt idx="539">
                  <c:v>5652.45</c:v>
                </c:pt>
                <c:pt idx="540">
                  <c:v>5745.71</c:v>
                </c:pt>
                <c:pt idx="541">
                  <c:v>5690.55</c:v>
                </c:pt>
                <c:pt idx="542">
                  <c:v>5786.38</c:v>
                </c:pt>
                <c:pt idx="543">
                  <c:v>5828.36</c:v>
                </c:pt>
                <c:pt idx="544">
                  <c:v>5859.82</c:v>
                </c:pt>
                <c:pt idx="545">
                  <c:v>6133.95</c:v>
                </c:pt>
                <c:pt idx="546">
                  <c:v>6533.85</c:v>
                </c:pt>
                <c:pt idx="547">
                  <c:v>6933.56</c:v>
                </c:pt>
                <c:pt idx="548">
                  <c:v>7081.41</c:v>
                </c:pt>
                <c:pt idx="549">
                  <c:v>6923.81</c:v>
                </c:pt>
                <c:pt idx="550">
                  <c:v>6517.34</c:v>
                </c:pt>
                <c:pt idx="551">
                  <c:v>6156.9</c:v>
                </c:pt>
                <c:pt idx="552">
                  <c:v>5837.23</c:v>
                </c:pt>
                <c:pt idx="553">
                  <c:v>5580.55</c:v>
                </c:pt>
                <c:pt idx="554">
                  <c:v>5572.72</c:v>
                </c:pt>
                <c:pt idx="555">
                  <c:v>5542.64</c:v>
                </c:pt>
                <c:pt idx="556">
                  <c:v>5521.73</c:v>
                </c:pt>
                <c:pt idx="557">
                  <c:v>5580.63</c:v>
                </c:pt>
                <c:pt idx="558">
                  <c:v>5549.26</c:v>
                </c:pt>
                <c:pt idx="559">
                  <c:v>5648.66</c:v>
                </c:pt>
                <c:pt idx="560">
                  <c:v>5580.68</c:v>
                </c:pt>
                <c:pt idx="561">
                  <c:v>5646.04</c:v>
                </c:pt>
                <c:pt idx="562">
                  <c:v>5606.85</c:v>
                </c:pt>
                <c:pt idx="563">
                  <c:v>5698.3</c:v>
                </c:pt>
                <c:pt idx="564">
                  <c:v>5841.95</c:v>
                </c:pt>
                <c:pt idx="565">
                  <c:v>5968.56</c:v>
                </c:pt>
                <c:pt idx="566">
                  <c:v>6072.92</c:v>
                </c:pt>
                <c:pt idx="567">
                  <c:v>6105.45</c:v>
                </c:pt>
                <c:pt idx="568">
                  <c:v>6057.06</c:v>
                </c:pt>
                <c:pt idx="569">
                  <c:v>6020.43</c:v>
                </c:pt>
                <c:pt idx="570">
                  <c:v>5874.27</c:v>
                </c:pt>
                <c:pt idx="571">
                  <c:v>5700.78</c:v>
                </c:pt>
                <c:pt idx="572">
                  <c:v>5618.64</c:v>
                </c:pt>
                <c:pt idx="573">
                  <c:v>5588.66</c:v>
                </c:pt>
                <c:pt idx="574">
                  <c:v>5625.15</c:v>
                </c:pt>
                <c:pt idx="575">
                  <c:v>5565.22</c:v>
                </c:pt>
                <c:pt idx="576">
                  <c:v>5506.63</c:v>
                </c:pt>
                <c:pt idx="577">
                  <c:v>5553.53</c:v>
                </c:pt>
                <c:pt idx="578">
                  <c:v>5463.71</c:v>
                </c:pt>
                <c:pt idx="579">
                  <c:v>5446.82</c:v>
                </c:pt>
                <c:pt idx="580">
                  <c:v>5476.79</c:v>
                </c:pt>
                <c:pt idx="581">
                  <c:v>5377.95</c:v>
                </c:pt>
                <c:pt idx="582">
                  <c:v>5391</c:v>
                </c:pt>
                <c:pt idx="583">
                  <c:v>5352.04</c:v>
                </c:pt>
                <c:pt idx="584">
                  <c:v>5326.1</c:v>
                </c:pt>
                <c:pt idx="585">
                  <c:v>5352.15</c:v>
                </c:pt>
                <c:pt idx="586">
                  <c:v>5297.63</c:v>
                </c:pt>
                <c:pt idx="587">
                  <c:v>5349.66</c:v>
                </c:pt>
                <c:pt idx="588">
                  <c:v>5706.88</c:v>
                </c:pt>
                <c:pt idx="589">
                  <c:v>6193.78</c:v>
                </c:pt>
                <c:pt idx="590">
                  <c:v>6676.56</c:v>
                </c:pt>
                <c:pt idx="591">
                  <c:v>6928.1</c:v>
                </c:pt>
                <c:pt idx="592">
                  <c:v>6827.87</c:v>
                </c:pt>
                <c:pt idx="593">
                  <c:v>6125.74</c:v>
                </c:pt>
                <c:pt idx="594">
                  <c:v>5679.45</c:v>
                </c:pt>
                <c:pt idx="595">
                  <c:v>5385.08</c:v>
                </c:pt>
                <c:pt idx="596">
                  <c:v>5269.74</c:v>
                </c:pt>
                <c:pt idx="597">
                  <c:v>5199.82</c:v>
                </c:pt>
                <c:pt idx="598">
                  <c:v>5164.92</c:v>
                </c:pt>
                <c:pt idx="599">
                  <c:v>5176.67</c:v>
                </c:pt>
                <c:pt idx="600">
                  <c:v>5161.21</c:v>
                </c:pt>
                <c:pt idx="601">
                  <c:v>5087.5</c:v>
                </c:pt>
                <c:pt idx="602">
                  <c:v>5209.29</c:v>
                </c:pt>
                <c:pt idx="603">
                  <c:v>5232.67</c:v>
                </c:pt>
                <c:pt idx="604">
                  <c:v>5460.47</c:v>
                </c:pt>
                <c:pt idx="605">
                  <c:v>5611.85</c:v>
                </c:pt>
                <c:pt idx="606">
                  <c:v>5931.28</c:v>
                </c:pt>
                <c:pt idx="607">
                  <c:v>5856.19</c:v>
                </c:pt>
                <c:pt idx="608">
                  <c:v>5553.62</c:v>
                </c:pt>
                <c:pt idx="609">
                  <c:v>5430.83</c:v>
                </c:pt>
                <c:pt idx="610">
                  <c:v>5277.08</c:v>
                </c:pt>
                <c:pt idx="611">
                  <c:v>5127.29</c:v>
                </c:pt>
                <c:pt idx="612">
                  <c:v>5293.99</c:v>
                </c:pt>
                <c:pt idx="613">
                  <c:v>5300.49</c:v>
                </c:pt>
                <c:pt idx="614">
                  <c:v>5600.04</c:v>
                </c:pt>
                <c:pt idx="615">
                  <c:v>6358.9</c:v>
                </c:pt>
                <c:pt idx="616">
                  <c:v>8581.93</c:v>
                </c:pt>
                <c:pt idx="617">
                  <c:v>11179.3</c:v>
                </c:pt>
                <c:pt idx="618">
                  <c:v>12463.8</c:v>
                </c:pt>
                <c:pt idx="619">
                  <c:v>11184.4</c:v>
                </c:pt>
                <c:pt idx="620">
                  <c:v>8546.81</c:v>
                </c:pt>
                <c:pt idx="621">
                  <c:v>6639.95</c:v>
                </c:pt>
                <c:pt idx="622">
                  <c:v>5723.55</c:v>
                </c:pt>
                <c:pt idx="623">
                  <c:v>5315.13</c:v>
                </c:pt>
                <c:pt idx="624">
                  <c:v>5164.49</c:v>
                </c:pt>
                <c:pt idx="625">
                  <c:v>5079.58</c:v>
                </c:pt>
                <c:pt idx="626">
                  <c:v>5019.17</c:v>
                </c:pt>
                <c:pt idx="627">
                  <c:v>4933.05</c:v>
                </c:pt>
                <c:pt idx="628">
                  <c:v>4970.49</c:v>
                </c:pt>
                <c:pt idx="629">
                  <c:v>4991.1899999999996</c:v>
                </c:pt>
                <c:pt idx="630">
                  <c:v>5177.79</c:v>
                </c:pt>
                <c:pt idx="631">
                  <c:v>5483.87</c:v>
                </c:pt>
                <c:pt idx="632">
                  <c:v>6256.44</c:v>
                </c:pt>
                <c:pt idx="633">
                  <c:v>8081.21</c:v>
                </c:pt>
                <c:pt idx="634">
                  <c:v>11516.4</c:v>
                </c:pt>
                <c:pt idx="635">
                  <c:v>14570.9</c:v>
                </c:pt>
                <c:pt idx="636">
                  <c:v>14468.6</c:v>
                </c:pt>
                <c:pt idx="637">
                  <c:v>11708.5</c:v>
                </c:pt>
                <c:pt idx="638">
                  <c:v>8346.41</c:v>
                </c:pt>
                <c:pt idx="639">
                  <c:v>6355.22</c:v>
                </c:pt>
                <c:pt idx="640">
                  <c:v>5468.41</c:v>
                </c:pt>
                <c:pt idx="641">
                  <c:v>5065.62</c:v>
                </c:pt>
                <c:pt idx="642">
                  <c:v>4837.43</c:v>
                </c:pt>
                <c:pt idx="643">
                  <c:v>4787.57</c:v>
                </c:pt>
                <c:pt idx="644">
                  <c:v>4706.96</c:v>
                </c:pt>
                <c:pt idx="645">
                  <c:v>4669.97</c:v>
                </c:pt>
                <c:pt idx="646">
                  <c:v>4745.74</c:v>
                </c:pt>
                <c:pt idx="647">
                  <c:v>4653.67</c:v>
                </c:pt>
                <c:pt idx="648">
                  <c:v>4545</c:v>
                </c:pt>
                <c:pt idx="649">
                  <c:v>4592.58</c:v>
                </c:pt>
                <c:pt idx="650">
                  <c:v>4600.46</c:v>
                </c:pt>
                <c:pt idx="651">
                  <c:v>4618.5600000000004</c:v>
                </c:pt>
                <c:pt idx="652">
                  <c:v>4667.37</c:v>
                </c:pt>
                <c:pt idx="653">
                  <c:v>4643.24</c:v>
                </c:pt>
                <c:pt idx="654">
                  <c:v>4680.51</c:v>
                </c:pt>
                <c:pt idx="655">
                  <c:v>4751</c:v>
                </c:pt>
                <c:pt idx="656">
                  <c:v>4923.71</c:v>
                </c:pt>
                <c:pt idx="657">
                  <c:v>5555.12</c:v>
                </c:pt>
                <c:pt idx="658">
                  <c:v>6368.92</c:v>
                </c:pt>
                <c:pt idx="659">
                  <c:v>6763.38</c:v>
                </c:pt>
                <c:pt idx="660">
                  <c:v>6431.03</c:v>
                </c:pt>
                <c:pt idx="661">
                  <c:v>5648.16</c:v>
                </c:pt>
                <c:pt idx="662">
                  <c:v>5072.4399999999996</c:v>
                </c:pt>
                <c:pt idx="663">
                  <c:v>4796.88</c:v>
                </c:pt>
                <c:pt idx="664">
                  <c:v>4522.72</c:v>
                </c:pt>
                <c:pt idx="665">
                  <c:v>4424.71</c:v>
                </c:pt>
                <c:pt idx="666">
                  <c:v>4379.03</c:v>
                </c:pt>
                <c:pt idx="667">
                  <c:v>4413.68</c:v>
                </c:pt>
                <c:pt idx="668">
                  <c:v>4360.38</c:v>
                </c:pt>
                <c:pt idx="669">
                  <c:v>4375.91</c:v>
                </c:pt>
                <c:pt idx="670">
                  <c:v>4368.5</c:v>
                </c:pt>
                <c:pt idx="671">
                  <c:v>4372.5600000000004</c:v>
                </c:pt>
                <c:pt idx="672">
                  <c:v>4276.0200000000004</c:v>
                </c:pt>
                <c:pt idx="673">
                  <c:v>4278.82</c:v>
                </c:pt>
                <c:pt idx="674">
                  <c:v>4340.17</c:v>
                </c:pt>
                <c:pt idx="675">
                  <c:v>4348.04</c:v>
                </c:pt>
                <c:pt idx="676">
                  <c:v>4460.2299999999996</c:v>
                </c:pt>
                <c:pt idx="677">
                  <c:v>4621.97</c:v>
                </c:pt>
                <c:pt idx="678">
                  <c:v>4751.84</c:v>
                </c:pt>
                <c:pt idx="679">
                  <c:v>4811.7299999999996</c:v>
                </c:pt>
                <c:pt idx="680">
                  <c:v>4696.2</c:v>
                </c:pt>
                <c:pt idx="681">
                  <c:v>4499.3999999999996</c:v>
                </c:pt>
                <c:pt idx="682">
                  <c:v>4289.99</c:v>
                </c:pt>
                <c:pt idx="683">
                  <c:v>4268.6499999999996</c:v>
                </c:pt>
                <c:pt idx="684">
                  <c:v>4289.22</c:v>
                </c:pt>
                <c:pt idx="685">
                  <c:v>4411.33</c:v>
                </c:pt>
                <c:pt idx="686">
                  <c:v>4579.07</c:v>
                </c:pt>
                <c:pt idx="687">
                  <c:v>4992.8900000000003</c:v>
                </c:pt>
                <c:pt idx="688">
                  <c:v>5762.97</c:v>
                </c:pt>
                <c:pt idx="689">
                  <c:v>7008.27</c:v>
                </c:pt>
                <c:pt idx="690">
                  <c:v>8777.91</c:v>
                </c:pt>
                <c:pt idx="691">
                  <c:v>10818</c:v>
                </c:pt>
                <c:pt idx="692">
                  <c:v>11494.7</c:v>
                </c:pt>
                <c:pt idx="693">
                  <c:v>10107.1</c:v>
                </c:pt>
                <c:pt idx="694">
                  <c:v>7714.34</c:v>
                </c:pt>
                <c:pt idx="695">
                  <c:v>5967.37</c:v>
                </c:pt>
                <c:pt idx="696">
                  <c:v>5011.29</c:v>
                </c:pt>
                <c:pt idx="697">
                  <c:v>4606.3</c:v>
                </c:pt>
                <c:pt idx="698">
                  <c:v>4322.99</c:v>
                </c:pt>
                <c:pt idx="699">
                  <c:v>4216.9399999999996</c:v>
                </c:pt>
                <c:pt idx="700">
                  <c:v>4150.16</c:v>
                </c:pt>
                <c:pt idx="701">
                  <c:v>4078.35</c:v>
                </c:pt>
                <c:pt idx="702">
                  <c:v>4064.73</c:v>
                </c:pt>
                <c:pt idx="703">
                  <c:v>4003.08</c:v>
                </c:pt>
                <c:pt idx="704">
                  <c:v>3930.09</c:v>
                </c:pt>
                <c:pt idx="705">
                  <c:v>4013.8</c:v>
                </c:pt>
                <c:pt idx="706">
                  <c:v>3937.05</c:v>
                </c:pt>
                <c:pt idx="707">
                  <c:v>3928.53</c:v>
                </c:pt>
                <c:pt idx="708">
                  <c:v>3928.85</c:v>
                </c:pt>
                <c:pt idx="709">
                  <c:v>3978.39</c:v>
                </c:pt>
                <c:pt idx="710">
                  <c:v>3978.7</c:v>
                </c:pt>
                <c:pt idx="711">
                  <c:v>3923.5</c:v>
                </c:pt>
                <c:pt idx="712">
                  <c:v>3942.74</c:v>
                </c:pt>
                <c:pt idx="713">
                  <c:v>3856.04</c:v>
                </c:pt>
                <c:pt idx="714">
                  <c:v>3905.54</c:v>
                </c:pt>
                <c:pt idx="715">
                  <c:v>3860.49</c:v>
                </c:pt>
                <c:pt idx="716">
                  <c:v>3906.19</c:v>
                </c:pt>
                <c:pt idx="717">
                  <c:v>3921.62</c:v>
                </c:pt>
                <c:pt idx="718">
                  <c:v>3950.91</c:v>
                </c:pt>
                <c:pt idx="719">
                  <c:v>3887</c:v>
                </c:pt>
                <c:pt idx="720">
                  <c:v>3916.28</c:v>
                </c:pt>
                <c:pt idx="721">
                  <c:v>3930.44</c:v>
                </c:pt>
                <c:pt idx="722">
                  <c:v>3889.23</c:v>
                </c:pt>
                <c:pt idx="723">
                  <c:v>3897.1</c:v>
                </c:pt>
                <c:pt idx="724">
                  <c:v>3942.69</c:v>
                </c:pt>
                <c:pt idx="725">
                  <c:v>3965.63</c:v>
                </c:pt>
                <c:pt idx="726">
                  <c:v>3894.28</c:v>
                </c:pt>
                <c:pt idx="727">
                  <c:v>3829.25</c:v>
                </c:pt>
                <c:pt idx="728">
                  <c:v>3940.15</c:v>
                </c:pt>
                <c:pt idx="729">
                  <c:v>3924.12</c:v>
                </c:pt>
                <c:pt idx="730">
                  <c:v>3987.22</c:v>
                </c:pt>
                <c:pt idx="731">
                  <c:v>4103.0200000000004</c:v>
                </c:pt>
                <c:pt idx="732">
                  <c:v>4168.5600000000004</c:v>
                </c:pt>
                <c:pt idx="733">
                  <c:v>4502.6099999999997</c:v>
                </c:pt>
                <c:pt idx="734">
                  <c:v>4928.09</c:v>
                </c:pt>
                <c:pt idx="735">
                  <c:v>5352.11</c:v>
                </c:pt>
                <c:pt idx="736">
                  <c:v>5508.82</c:v>
                </c:pt>
                <c:pt idx="737">
                  <c:v>5375.85</c:v>
                </c:pt>
                <c:pt idx="738">
                  <c:v>5155.2</c:v>
                </c:pt>
                <c:pt idx="739">
                  <c:v>4965.99</c:v>
                </c:pt>
                <c:pt idx="740">
                  <c:v>4842.0200000000004</c:v>
                </c:pt>
                <c:pt idx="741">
                  <c:v>4615.3999999999996</c:v>
                </c:pt>
                <c:pt idx="742">
                  <c:v>4358.84</c:v>
                </c:pt>
                <c:pt idx="743">
                  <c:v>4208.8100000000004</c:v>
                </c:pt>
                <c:pt idx="744">
                  <c:v>4055.1</c:v>
                </c:pt>
                <c:pt idx="745">
                  <c:v>3949.01</c:v>
                </c:pt>
                <c:pt idx="746">
                  <c:v>3879.25</c:v>
                </c:pt>
                <c:pt idx="747">
                  <c:v>3772</c:v>
                </c:pt>
                <c:pt idx="748">
                  <c:v>3772.33</c:v>
                </c:pt>
                <c:pt idx="749">
                  <c:v>3672.66</c:v>
                </c:pt>
                <c:pt idx="750">
                  <c:v>3645.53</c:v>
                </c:pt>
                <c:pt idx="751">
                  <c:v>3689.62</c:v>
                </c:pt>
                <c:pt idx="752">
                  <c:v>3647.51</c:v>
                </c:pt>
                <c:pt idx="753">
                  <c:v>3741.53</c:v>
                </c:pt>
                <c:pt idx="754">
                  <c:v>3915.42</c:v>
                </c:pt>
                <c:pt idx="755">
                  <c:v>3893.25</c:v>
                </c:pt>
                <c:pt idx="756">
                  <c:v>3746.29</c:v>
                </c:pt>
                <c:pt idx="757">
                  <c:v>3640.58</c:v>
                </c:pt>
                <c:pt idx="758">
                  <c:v>3635.95</c:v>
                </c:pt>
                <c:pt idx="759">
                  <c:v>3512.86</c:v>
                </c:pt>
                <c:pt idx="760">
                  <c:v>3507.02</c:v>
                </c:pt>
                <c:pt idx="761">
                  <c:v>3491.21</c:v>
                </c:pt>
                <c:pt idx="762">
                  <c:v>3532.72</c:v>
                </c:pt>
                <c:pt idx="763">
                  <c:v>3538.09</c:v>
                </c:pt>
                <c:pt idx="764">
                  <c:v>3433.85</c:v>
                </c:pt>
                <c:pt idx="765">
                  <c:v>3462.9</c:v>
                </c:pt>
                <c:pt idx="766">
                  <c:v>3514.34</c:v>
                </c:pt>
                <c:pt idx="767">
                  <c:v>3432.58</c:v>
                </c:pt>
                <c:pt idx="768">
                  <c:v>3449.17</c:v>
                </c:pt>
                <c:pt idx="769">
                  <c:v>3300.29</c:v>
                </c:pt>
                <c:pt idx="770">
                  <c:v>3449.97</c:v>
                </c:pt>
                <c:pt idx="771">
                  <c:v>3393.18</c:v>
                </c:pt>
                <c:pt idx="772">
                  <c:v>3520.38</c:v>
                </c:pt>
                <c:pt idx="773">
                  <c:v>3386.55</c:v>
                </c:pt>
                <c:pt idx="774">
                  <c:v>3383.23</c:v>
                </c:pt>
                <c:pt idx="775">
                  <c:v>3463.15</c:v>
                </c:pt>
                <c:pt idx="776">
                  <c:v>3513.22</c:v>
                </c:pt>
                <c:pt idx="777">
                  <c:v>3416.76</c:v>
                </c:pt>
                <c:pt idx="778">
                  <c:v>3459.36</c:v>
                </c:pt>
                <c:pt idx="779">
                  <c:v>3472.17</c:v>
                </c:pt>
                <c:pt idx="780">
                  <c:v>3473.8</c:v>
                </c:pt>
                <c:pt idx="781">
                  <c:v>3476.67</c:v>
                </c:pt>
                <c:pt idx="782">
                  <c:v>3510.54</c:v>
                </c:pt>
                <c:pt idx="783">
                  <c:v>3466.28</c:v>
                </c:pt>
                <c:pt idx="784">
                  <c:v>3555.91</c:v>
                </c:pt>
                <c:pt idx="785">
                  <c:v>3599.65</c:v>
                </c:pt>
                <c:pt idx="786">
                  <c:v>3570.27</c:v>
                </c:pt>
                <c:pt idx="787">
                  <c:v>3751.46</c:v>
                </c:pt>
                <c:pt idx="788">
                  <c:v>3839.69</c:v>
                </c:pt>
                <c:pt idx="789">
                  <c:v>4059.09</c:v>
                </c:pt>
                <c:pt idx="790">
                  <c:v>4384.82</c:v>
                </c:pt>
                <c:pt idx="791">
                  <c:v>4544.59</c:v>
                </c:pt>
                <c:pt idx="792">
                  <c:v>4752.5200000000004</c:v>
                </c:pt>
                <c:pt idx="793">
                  <c:v>4685.8100000000004</c:v>
                </c:pt>
                <c:pt idx="794">
                  <c:v>4698.26</c:v>
                </c:pt>
                <c:pt idx="795">
                  <c:v>4594.51</c:v>
                </c:pt>
                <c:pt idx="796">
                  <c:v>4731.78</c:v>
                </c:pt>
                <c:pt idx="797">
                  <c:v>5376.77</c:v>
                </c:pt>
                <c:pt idx="798">
                  <c:v>6295.64</c:v>
                </c:pt>
                <c:pt idx="799">
                  <c:v>6852.25</c:v>
                </c:pt>
                <c:pt idx="800">
                  <c:v>6498.71</c:v>
                </c:pt>
                <c:pt idx="801">
                  <c:v>5462.8</c:v>
                </c:pt>
                <c:pt idx="802">
                  <c:v>4605.09</c:v>
                </c:pt>
                <c:pt idx="803">
                  <c:v>4009.34</c:v>
                </c:pt>
                <c:pt idx="804">
                  <c:v>3700.02</c:v>
                </c:pt>
                <c:pt idx="805">
                  <c:v>3488.25</c:v>
                </c:pt>
                <c:pt idx="806">
                  <c:v>3393.71</c:v>
                </c:pt>
                <c:pt idx="807">
                  <c:v>3322.62</c:v>
                </c:pt>
                <c:pt idx="808">
                  <c:v>3257.73</c:v>
                </c:pt>
                <c:pt idx="809">
                  <c:v>3249.53</c:v>
                </c:pt>
                <c:pt idx="810">
                  <c:v>3289.37</c:v>
                </c:pt>
                <c:pt idx="811">
                  <c:v>3187.59</c:v>
                </c:pt>
                <c:pt idx="812">
                  <c:v>3202.81</c:v>
                </c:pt>
                <c:pt idx="813">
                  <c:v>3193.4</c:v>
                </c:pt>
                <c:pt idx="814">
                  <c:v>3198.76</c:v>
                </c:pt>
                <c:pt idx="815">
                  <c:v>3222.57</c:v>
                </c:pt>
                <c:pt idx="816">
                  <c:v>3177.5</c:v>
                </c:pt>
                <c:pt idx="817">
                  <c:v>3254.16</c:v>
                </c:pt>
                <c:pt idx="818">
                  <c:v>3298.83</c:v>
                </c:pt>
                <c:pt idx="819">
                  <c:v>3487.24</c:v>
                </c:pt>
                <c:pt idx="820">
                  <c:v>3526.91</c:v>
                </c:pt>
                <c:pt idx="821">
                  <c:v>3586.22</c:v>
                </c:pt>
                <c:pt idx="822">
                  <c:v>3563.23</c:v>
                </c:pt>
                <c:pt idx="823">
                  <c:v>3469.05</c:v>
                </c:pt>
                <c:pt idx="824">
                  <c:v>3480.46</c:v>
                </c:pt>
                <c:pt idx="825">
                  <c:v>3484.5</c:v>
                </c:pt>
                <c:pt idx="826">
                  <c:v>3438.25</c:v>
                </c:pt>
                <c:pt idx="827">
                  <c:v>3447.2</c:v>
                </c:pt>
                <c:pt idx="828">
                  <c:v>3442.67</c:v>
                </c:pt>
                <c:pt idx="829">
                  <c:v>3419.75</c:v>
                </c:pt>
                <c:pt idx="830">
                  <c:v>3374.78</c:v>
                </c:pt>
                <c:pt idx="831">
                  <c:v>3295.53</c:v>
                </c:pt>
                <c:pt idx="832">
                  <c:v>3250.62</c:v>
                </c:pt>
                <c:pt idx="833">
                  <c:v>3132.25</c:v>
                </c:pt>
                <c:pt idx="834">
                  <c:v>3121.68</c:v>
                </c:pt>
                <c:pt idx="835">
                  <c:v>3130.69</c:v>
                </c:pt>
                <c:pt idx="836">
                  <c:v>3044.26</c:v>
                </c:pt>
                <c:pt idx="837">
                  <c:v>3022.7</c:v>
                </c:pt>
                <c:pt idx="838">
                  <c:v>3019.5</c:v>
                </c:pt>
                <c:pt idx="839">
                  <c:v>2978.4</c:v>
                </c:pt>
                <c:pt idx="840">
                  <c:v>3058.33</c:v>
                </c:pt>
                <c:pt idx="841">
                  <c:v>3091.78</c:v>
                </c:pt>
                <c:pt idx="842">
                  <c:v>3086.12</c:v>
                </c:pt>
                <c:pt idx="843">
                  <c:v>3172.07</c:v>
                </c:pt>
                <c:pt idx="844">
                  <c:v>3300.72</c:v>
                </c:pt>
                <c:pt idx="845">
                  <c:v>3407.32</c:v>
                </c:pt>
                <c:pt idx="846">
                  <c:v>3570.02</c:v>
                </c:pt>
                <c:pt idx="847">
                  <c:v>3808.29</c:v>
                </c:pt>
                <c:pt idx="848">
                  <c:v>4236.74</c:v>
                </c:pt>
                <c:pt idx="849">
                  <c:v>4524.72</c:v>
                </c:pt>
                <c:pt idx="850">
                  <c:v>4318.74</c:v>
                </c:pt>
                <c:pt idx="851">
                  <c:v>3891.01</c:v>
                </c:pt>
                <c:pt idx="852">
                  <c:v>3504.93</c:v>
                </c:pt>
                <c:pt idx="853">
                  <c:v>3282.31</c:v>
                </c:pt>
                <c:pt idx="854">
                  <c:v>3162.11</c:v>
                </c:pt>
                <c:pt idx="855">
                  <c:v>3139.4</c:v>
                </c:pt>
                <c:pt idx="856">
                  <c:v>3094.78</c:v>
                </c:pt>
                <c:pt idx="857">
                  <c:v>2977.15</c:v>
                </c:pt>
                <c:pt idx="858">
                  <c:v>3012.91</c:v>
                </c:pt>
                <c:pt idx="859">
                  <c:v>3054.73</c:v>
                </c:pt>
                <c:pt idx="860">
                  <c:v>3021.12</c:v>
                </c:pt>
                <c:pt idx="861">
                  <c:v>3044.68</c:v>
                </c:pt>
                <c:pt idx="862">
                  <c:v>3211.67</c:v>
                </c:pt>
                <c:pt idx="863">
                  <c:v>3353.05</c:v>
                </c:pt>
                <c:pt idx="864">
                  <c:v>3517.44</c:v>
                </c:pt>
                <c:pt idx="865">
                  <c:v>3521.41</c:v>
                </c:pt>
                <c:pt idx="866">
                  <c:v>3356.58</c:v>
                </c:pt>
                <c:pt idx="867">
                  <c:v>3097.13</c:v>
                </c:pt>
                <c:pt idx="868">
                  <c:v>2966.48</c:v>
                </c:pt>
                <c:pt idx="869">
                  <c:v>2928.11</c:v>
                </c:pt>
                <c:pt idx="870">
                  <c:v>2887.33</c:v>
                </c:pt>
                <c:pt idx="871">
                  <c:v>2930.26</c:v>
                </c:pt>
                <c:pt idx="872">
                  <c:v>2887.08</c:v>
                </c:pt>
                <c:pt idx="873">
                  <c:v>2873.02</c:v>
                </c:pt>
                <c:pt idx="874">
                  <c:v>2895.32</c:v>
                </c:pt>
                <c:pt idx="875">
                  <c:v>2967.28</c:v>
                </c:pt>
                <c:pt idx="876">
                  <c:v>3132.48</c:v>
                </c:pt>
                <c:pt idx="877">
                  <c:v>3165.59</c:v>
                </c:pt>
                <c:pt idx="878">
                  <c:v>3258.02</c:v>
                </c:pt>
                <c:pt idx="879">
                  <c:v>3180.93</c:v>
                </c:pt>
                <c:pt idx="880">
                  <c:v>3033.7</c:v>
                </c:pt>
                <c:pt idx="881">
                  <c:v>3007.53</c:v>
                </c:pt>
                <c:pt idx="882">
                  <c:v>2954.76</c:v>
                </c:pt>
                <c:pt idx="883">
                  <c:v>2963.68</c:v>
                </c:pt>
                <c:pt idx="884">
                  <c:v>2948.42</c:v>
                </c:pt>
                <c:pt idx="885">
                  <c:v>2927.12</c:v>
                </c:pt>
                <c:pt idx="886">
                  <c:v>2888.92</c:v>
                </c:pt>
                <c:pt idx="887">
                  <c:v>2938.92</c:v>
                </c:pt>
                <c:pt idx="888">
                  <c:v>2927.3</c:v>
                </c:pt>
                <c:pt idx="889">
                  <c:v>2873.43</c:v>
                </c:pt>
                <c:pt idx="890">
                  <c:v>2875.11</c:v>
                </c:pt>
                <c:pt idx="891">
                  <c:v>2919.03</c:v>
                </c:pt>
                <c:pt idx="892">
                  <c:v>3000.32</c:v>
                </c:pt>
                <c:pt idx="893">
                  <c:v>2971.81</c:v>
                </c:pt>
                <c:pt idx="894">
                  <c:v>2992.76</c:v>
                </c:pt>
                <c:pt idx="895">
                  <c:v>2999.23</c:v>
                </c:pt>
                <c:pt idx="896">
                  <c:v>3016.54</c:v>
                </c:pt>
                <c:pt idx="897">
                  <c:v>3080.83</c:v>
                </c:pt>
                <c:pt idx="898">
                  <c:v>3064.38</c:v>
                </c:pt>
                <c:pt idx="899">
                  <c:v>3138.26</c:v>
                </c:pt>
                <c:pt idx="900">
                  <c:v>3240.99</c:v>
                </c:pt>
                <c:pt idx="901">
                  <c:v>3177.58</c:v>
                </c:pt>
                <c:pt idx="902">
                  <c:v>3248.96</c:v>
                </c:pt>
                <c:pt idx="903">
                  <c:v>3323.92</c:v>
                </c:pt>
                <c:pt idx="904">
                  <c:v>3315.85</c:v>
                </c:pt>
                <c:pt idx="905">
                  <c:v>3397.96</c:v>
                </c:pt>
                <c:pt idx="906">
                  <c:v>3443.97</c:v>
                </c:pt>
                <c:pt idx="907">
                  <c:v>3553.65</c:v>
                </c:pt>
                <c:pt idx="908">
                  <c:v>3726.95</c:v>
                </c:pt>
                <c:pt idx="909">
                  <c:v>3855.72</c:v>
                </c:pt>
                <c:pt idx="910">
                  <c:v>3933.98</c:v>
                </c:pt>
                <c:pt idx="911">
                  <c:v>4089.04</c:v>
                </c:pt>
                <c:pt idx="912">
                  <c:v>4268.0200000000004</c:v>
                </c:pt>
                <c:pt idx="913">
                  <c:v>4560.8999999999996</c:v>
                </c:pt>
                <c:pt idx="914">
                  <c:v>5008.38</c:v>
                </c:pt>
                <c:pt idx="915">
                  <c:v>5599.55</c:v>
                </c:pt>
                <c:pt idx="916">
                  <c:v>6226.38</c:v>
                </c:pt>
                <c:pt idx="917">
                  <c:v>7280.81</c:v>
                </c:pt>
                <c:pt idx="918">
                  <c:v>9093.27</c:v>
                </c:pt>
                <c:pt idx="919">
                  <c:v>11549.4</c:v>
                </c:pt>
                <c:pt idx="920">
                  <c:v>14786.3</c:v>
                </c:pt>
                <c:pt idx="921">
                  <c:v>17634.8</c:v>
                </c:pt>
                <c:pt idx="922">
                  <c:v>17886.400000000001</c:v>
                </c:pt>
                <c:pt idx="923">
                  <c:v>15806.5</c:v>
                </c:pt>
                <c:pt idx="924">
                  <c:v>12380.4</c:v>
                </c:pt>
                <c:pt idx="925">
                  <c:v>9561.2900000000009</c:v>
                </c:pt>
                <c:pt idx="926">
                  <c:v>7707.57</c:v>
                </c:pt>
                <c:pt idx="927">
                  <c:v>6611.61</c:v>
                </c:pt>
                <c:pt idx="928">
                  <c:v>6143.73</c:v>
                </c:pt>
                <c:pt idx="929">
                  <c:v>5898.37</c:v>
                </c:pt>
                <c:pt idx="930">
                  <c:v>5938.65</c:v>
                </c:pt>
                <c:pt idx="931">
                  <c:v>6293.02</c:v>
                </c:pt>
                <c:pt idx="932">
                  <c:v>6631.69</c:v>
                </c:pt>
                <c:pt idx="933">
                  <c:v>7404.69</c:v>
                </c:pt>
                <c:pt idx="934">
                  <c:v>8629.6</c:v>
                </c:pt>
                <c:pt idx="935">
                  <c:v>10240.4</c:v>
                </c:pt>
                <c:pt idx="936">
                  <c:v>12965.7</c:v>
                </c:pt>
                <c:pt idx="937">
                  <c:v>16744.900000000001</c:v>
                </c:pt>
                <c:pt idx="938">
                  <c:v>21717.9</c:v>
                </c:pt>
                <c:pt idx="939">
                  <c:v>27267.5</c:v>
                </c:pt>
                <c:pt idx="940">
                  <c:v>31510.7</c:v>
                </c:pt>
                <c:pt idx="941">
                  <c:v>32049.200000000001</c:v>
                </c:pt>
                <c:pt idx="942">
                  <c:v>29754.3</c:v>
                </c:pt>
                <c:pt idx="943">
                  <c:v>26403.200000000001</c:v>
                </c:pt>
                <c:pt idx="944">
                  <c:v>25400</c:v>
                </c:pt>
                <c:pt idx="945">
                  <c:v>27380.7</c:v>
                </c:pt>
                <c:pt idx="946">
                  <c:v>31059.200000000001</c:v>
                </c:pt>
                <c:pt idx="947">
                  <c:v>32902.9</c:v>
                </c:pt>
                <c:pt idx="948">
                  <c:v>30547.1</c:v>
                </c:pt>
                <c:pt idx="949">
                  <c:v>24962.7</c:v>
                </c:pt>
                <c:pt idx="950">
                  <c:v>18779.8</c:v>
                </c:pt>
                <c:pt idx="951">
                  <c:v>14615.2</c:v>
                </c:pt>
                <c:pt idx="952">
                  <c:v>12721.6</c:v>
                </c:pt>
                <c:pt idx="953">
                  <c:v>11688.6</c:v>
                </c:pt>
                <c:pt idx="954">
                  <c:v>10734.6</c:v>
                </c:pt>
                <c:pt idx="955">
                  <c:v>8771.08</c:v>
                </c:pt>
                <c:pt idx="956">
                  <c:v>6110.85</c:v>
                </c:pt>
                <c:pt idx="957">
                  <c:v>3947.88</c:v>
                </c:pt>
                <c:pt idx="958">
                  <c:v>2389.69</c:v>
                </c:pt>
                <c:pt idx="959">
                  <c:v>1459.52</c:v>
                </c:pt>
                <c:pt idx="960">
                  <c:v>989.74699999999996</c:v>
                </c:pt>
                <c:pt idx="961">
                  <c:v>719.303</c:v>
                </c:pt>
                <c:pt idx="962">
                  <c:v>522.45299999999997</c:v>
                </c:pt>
                <c:pt idx="963">
                  <c:v>435.85500000000002</c:v>
                </c:pt>
                <c:pt idx="964">
                  <c:v>417.97899999999998</c:v>
                </c:pt>
                <c:pt idx="965">
                  <c:v>351.57799999999997</c:v>
                </c:pt>
                <c:pt idx="966">
                  <c:v>391.72199999999998</c:v>
                </c:pt>
                <c:pt idx="967">
                  <c:v>363.22399999999999</c:v>
                </c:pt>
                <c:pt idx="968">
                  <c:v>359.57900000000001</c:v>
                </c:pt>
                <c:pt idx="969">
                  <c:v>391.41199999999998</c:v>
                </c:pt>
                <c:pt idx="970">
                  <c:v>385.39699999999999</c:v>
                </c:pt>
                <c:pt idx="971">
                  <c:v>341.56599999999997</c:v>
                </c:pt>
                <c:pt idx="972">
                  <c:v>343.83800000000002</c:v>
                </c:pt>
                <c:pt idx="973">
                  <c:v>298.85899999999998</c:v>
                </c:pt>
                <c:pt idx="974">
                  <c:v>291.69400000000002</c:v>
                </c:pt>
                <c:pt idx="975">
                  <c:v>258.55900000000003</c:v>
                </c:pt>
                <c:pt idx="976">
                  <c:v>244.327</c:v>
                </c:pt>
                <c:pt idx="977">
                  <c:v>257.24200000000002</c:v>
                </c:pt>
                <c:pt idx="978">
                  <c:v>250.095</c:v>
                </c:pt>
                <c:pt idx="979">
                  <c:v>266.54000000000002</c:v>
                </c:pt>
                <c:pt idx="980">
                  <c:v>259.39499999999998</c:v>
                </c:pt>
                <c:pt idx="981">
                  <c:v>265.22000000000003</c:v>
                </c:pt>
                <c:pt idx="982">
                  <c:v>251.00800000000001</c:v>
                </c:pt>
                <c:pt idx="983">
                  <c:v>212.06299999999999</c:v>
                </c:pt>
                <c:pt idx="984">
                  <c:v>228.49600000000001</c:v>
                </c:pt>
                <c:pt idx="985">
                  <c:v>240.21</c:v>
                </c:pt>
                <c:pt idx="986">
                  <c:v>228.374</c:v>
                </c:pt>
                <c:pt idx="987">
                  <c:v>256.55799999999999</c:v>
                </c:pt>
                <c:pt idx="988">
                  <c:v>235.31100000000001</c:v>
                </c:pt>
                <c:pt idx="989">
                  <c:v>250.54</c:v>
                </c:pt>
                <c:pt idx="990">
                  <c:v>238.71299999999999</c:v>
                </c:pt>
                <c:pt idx="991">
                  <c:v>237.47399999999999</c:v>
                </c:pt>
                <c:pt idx="992">
                  <c:v>231.53399999999999</c:v>
                </c:pt>
                <c:pt idx="993">
                  <c:v>246.74700000000001</c:v>
                </c:pt>
                <c:pt idx="994">
                  <c:v>226.71100000000001</c:v>
                </c:pt>
                <c:pt idx="995">
                  <c:v>239.56800000000001</c:v>
                </c:pt>
                <c:pt idx="996">
                  <c:v>270.029</c:v>
                </c:pt>
                <c:pt idx="997">
                  <c:v>231.22399999999999</c:v>
                </c:pt>
                <c:pt idx="998">
                  <c:v>262.84399999999999</c:v>
                </c:pt>
                <c:pt idx="999">
                  <c:v>256.90800000000002</c:v>
                </c:pt>
                <c:pt idx="1000">
                  <c:v>316.64999999999998</c:v>
                </c:pt>
                <c:pt idx="1001">
                  <c:v>476.02</c:v>
                </c:pt>
                <c:pt idx="1002">
                  <c:v>696.25599999999997</c:v>
                </c:pt>
                <c:pt idx="1003">
                  <c:v>690.20899999999995</c:v>
                </c:pt>
                <c:pt idx="1004">
                  <c:v>619.73199999999997</c:v>
                </c:pt>
                <c:pt idx="1005">
                  <c:v>463.79599999999999</c:v>
                </c:pt>
                <c:pt idx="1006">
                  <c:v>331.36099999999999</c:v>
                </c:pt>
                <c:pt idx="1007">
                  <c:v>298.495</c:v>
                </c:pt>
                <c:pt idx="1008">
                  <c:v>264.47699999999998</c:v>
                </c:pt>
                <c:pt idx="1009">
                  <c:v>253.876</c:v>
                </c:pt>
                <c:pt idx="1010">
                  <c:v>267.84300000000002</c:v>
                </c:pt>
                <c:pt idx="1011">
                  <c:v>226.845</c:v>
                </c:pt>
                <c:pt idx="1012">
                  <c:v>247.82599999999999</c:v>
                </c:pt>
                <c:pt idx="1013">
                  <c:v>220.87899999999999</c:v>
                </c:pt>
              </c:numCache>
            </c:numRef>
          </c:yVal>
        </c:ser>
        <c:ser>
          <c:idx val="0"/>
          <c:order val="1"/>
          <c:tx>
            <c:v>vzorka pod vodou</c:v>
          </c:tx>
          <c:spPr>
            <a:ln w="6350"/>
          </c:spPr>
          <c:marker>
            <c:symbol val="none"/>
          </c:marker>
          <c:xVal>
            <c:numRef>
              <c:f>'kys ve vode 2'!$A$1:$A$1014</c:f>
              <c:numCache>
                <c:formatCode>General</c:formatCode>
                <c:ptCount val="1014"/>
                <c:pt idx="0">
                  <c:v>1903.2</c:v>
                </c:pt>
                <c:pt idx="1">
                  <c:v>1901.5</c:v>
                </c:pt>
                <c:pt idx="2">
                  <c:v>1899.8</c:v>
                </c:pt>
                <c:pt idx="3">
                  <c:v>1898.1</c:v>
                </c:pt>
                <c:pt idx="4">
                  <c:v>1896.4</c:v>
                </c:pt>
                <c:pt idx="5">
                  <c:v>1894.7</c:v>
                </c:pt>
                <c:pt idx="6">
                  <c:v>1893</c:v>
                </c:pt>
                <c:pt idx="7">
                  <c:v>1891.29</c:v>
                </c:pt>
                <c:pt idx="8">
                  <c:v>1889.59</c:v>
                </c:pt>
                <c:pt idx="9">
                  <c:v>1887.89</c:v>
                </c:pt>
                <c:pt idx="10">
                  <c:v>1886.19</c:v>
                </c:pt>
                <c:pt idx="11">
                  <c:v>1884.48</c:v>
                </c:pt>
                <c:pt idx="12">
                  <c:v>1882.78</c:v>
                </c:pt>
                <c:pt idx="13">
                  <c:v>1881.08</c:v>
                </c:pt>
                <c:pt idx="14">
                  <c:v>1879.37</c:v>
                </c:pt>
                <c:pt idx="15">
                  <c:v>1877.67</c:v>
                </c:pt>
                <c:pt idx="16">
                  <c:v>1875.96</c:v>
                </c:pt>
                <c:pt idx="17">
                  <c:v>1874.26</c:v>
                </c:pt>
                <c:pt idx="18">
                  <c:v>1872.55</c:v>
                </c:pt>
                <c:pt idx="19">
                  <c:v>1870.85</c:v>
                </c:pt>
                <c:pt idx="20">
                  <c:v>1869.14</c:v>
                </c:pt>
                <c:pt idx="21">
                  <c:v>1867.44</c:v>
                </c:pt>
                <c:pt idx="22">
                  <c:v>1865.73</c:v>
                </c:pt>
                <c:pt idx="23">
                  <c:v>1864.02</c:v>
                </c:pt>
                <c:pt idx="24">
                  <c:v>1862.32</c:v>
                </c:pt>
                <c:pt idx="25">
                  <c:v>1860.61</c:v>
                </c:pt>
                <c:pt idx="26">
                  <c:v>1858.9</c:v>
                </c:pt>
                <c:pt idx="27">
                  <c:v>1857.19</c:v>
                </c:pt>
                <c:pt idx="28">
                  <c:v>1855.49</c:v>
                </c:pt>
                <c:pt idx="29">
                  <c:v>1853.78</c:v>
                </c:pt>
                <c:pt idx="30">
                  <c:v>1852.07</c:v>
                </c:pt>
                <c:pt idx="31">
                  <c:v>1850.36</c:v>
                </c:pt>
                <c:pt idx="32">
                  <c:v>1848.65</c:v>
                </c:pt>
                <c:pt idx="33">
                  <c:v>1846.94</c:v>
                </c:pt>
                <c:pt idx="34">
                  <c:v>1845.23</c:v>
                </c:pt>
                <c:pt idx="35">
                  <c:v>1843.52</c:v>
                </c:pt>
                <c:pt idx="36">
                  <c:v>1841.81</c:v>
                </c:pt>
                <c:pt idx="37">
                  <c:v>1840.1</c:v>
                </c:pt>
                <c:pt idx="38">
                  <c:v>1838.39</c:v>
                </c:pt>
                <c:pt idx="39">
                  <c:v>1836.67</c:v>
                </c:pt>
                <c:pt idx="40">
                  <c:v>1834.96</c:v>
                </c:pt>
                <c:pt idx="41">
                  <c:v>1833.25</c:v>
                </c:pt>
                <c:pt idx="42">
                  <c:v>1831.54</c:v>
                </c:pt>
                <c:pt idx="43">
                  <c:v>1829.82</c:v>
                </c:pt>
                <c:pt idx="44">
                  <c:v>1828.11</c:v>
                </c:pt>
                <c:pt idx="45">
                  <c:v>1826.4</c:v>
                </c:pt>
                <c:pt idx="46">
                  <c:v>1824.68</c:v>
                </c:pt>
                <c:pt idx="47">
                  <c:v>1822.97</c:v>
                </c:pt>
                <c:pt idx="48">
                  <c:v>1821.25</c:v>
                </c:pt>
                <c:pt idx="49">
                  <c:v>1819.54</c:v>
                </c:pt>
                <c:pt idx="50">
                  <c:v>1817.82</c:v>
                </c:pt>
                <c:pt idx="51">
                  <c:v>1816.11</c:v>
                </c:pt>
                <c:pt idx="52">
                  <c:v>1814.39</c:v>
                </c:pt>
                <c:pt idx="53">
                  <c:v>1812.68</c:v>
                </c:pt>
                <c:pt idx="54">
                  <c:v>1810.96</c:v>
                </c:pt>
                <c:pt idx="55">
                  <c:v>1809.24</c:v>
                </c:pt>
                <c:pt idx="56">
                  <c:v>1807.53</c:v>
                </c:pt>
                <c:pt idx="57">
                  <c:v>1805.81</c:v>
                </c:pt>
                <c:pt idx="58">
                  <c:v>1804.09</c:v>
                </c:pt>
                <c:pt idx="59">
                  <c:v>1802.37</c:v>
                </c:pt>
                <c:pt idx="60">
                  <c:v>1800.65</c:v>
                </c:pt>
                <c:pt idx="61">
                  <c:v>1798.94</c:v>
                </c:pt>
                <c:pt idx="62">
                  <c:v>1797.22</c:v>
                </c:pt>
                <c:pt idx="63">
                  <c:v>1795.5</c:v>
                </c:pt>
                <c:pt idx="64">
                  <c:v>1793.78</c:v>
                </c:pt>
                <c:pt idx="65">
                  <c:v>1792.06</c:v>
                </c:pt>
                <c:pt idx="66">
                  <c:v>1790.34</c:v>
                </c:pt>
                <c:pt idx="67">
                  <c:v>1788.62</c:v>
                </c:pt>
                <c:pt idx="68">
                  <c:v>1786.9</c:v>
                </c:pt>
                <c:pt idx="69">
                  <c:v>1785.17</c:v>
                </c:pt>
                <c:pt idx="70">
                  <c:v>1783.45</c:v>
                </c:pt>
                <c:pt idx="71">
                  <c:v>1781.73</c:v>
                </c:pt>
                <c:pt idx="72">
                  <c:v>1780.01</c:v>
                </c:pt>
                <c:pt idx="73">
                  <c:v>1778.29</c:v>
                </c:pt>
                <c:pt idx="74">
                  <c:v>1776.56</c:v>
                </c:pt>
                <c:pt idx="75">
                  <c:v>1774.84</c:v>
                </c:pt>
                <c:pt idx="76">
                  <c:v>1773.12</c:v>
                </c:pt>
                <c:pt idx="77">
                  <c:v>1771.39</c:v>
                </c:pt>
                <c:pt idx="78">
                  <c:v>1769.67</c:v>
                </c:pt>
                <c:pt idx="79">
                  <c:v>1767.94</c:v>
                </c:pt>
                <c:pt idx="80">
                  <c:v>1766.22</c:v>
                </c:pt>
                <c:pt idx="81">
                  <c:v>1764.49</c:v>
                </c:pt>
                <c:pt idx="82">
                  <c:v>1762.77</c:v>
                </c:pt>
                <c:pt idx="83">
                  <c:v>1761.04</c:v>
                </c:pt>
                <c:pt idx="84">
                  <c:v>1759.31</c:v>
                </c:pt>
                <c:pt idx="85">
                  <c:v>1757.59</c:v>
                </c:pt>
                <c:pt idx="86">
                  <c:v>1755.86</c:v>
                </c:pt>
                <c:pt idx="87">
                  <c:v>1754.13</c:v>
                </c:pt>
                <c:pt idx="88">
                  <c:v>1752.41</c:v>
                </c:pt>
                <c:pt idx="89">
                  <c:v>1750.68</c:v>
                </c:pt>
                <c:pt idx="90">
                  <c:v>1748.95</c:v>
                </c:pt>
                <c:pt idx="91">
                  <c:v>1747.22</c:v>
                </c:pt>
                <c:pt idx="92">
                  <c:v>1745.49</c:v>
                </c:pt>
                <c:pt idx="93">
                  <c:v>1743.76</c:v>
                </c:pt>
                <c:pt idx="94">
                  <c:v>1742.03</c:v>
                </c:pt>
                <c:pt idx="95">
                  <c:v>1740.3</c:v>
                </c:pt>
                <c:pt idx="96">
                  <c:v>1738.57</c:v>
                </c:pt>
                <c:pt idx="97">
                  <c:v>1736.84</c:v>
                </c:pt>
                <c:pt idx="98">
                  <c:v>1735.11</c:v>
                </c:pt>
                <c:pt idx="99">
                  <c:v>1733.38</c:v>
                </c:pt>
                <c:pt idx="100">
                  <c:v>1731.65</c:v>
                </c:pt>
                <c:pt idx="101">
                  <c:v>1729.92</c:v>
                </c:pt>
                <c:pt idx="102">
                  <c:v>1728.18</c:v>
                </c:pt>
                <c:pt idx="103">
                  <c:v>1726.45</c:v>
                </c:pt>
                <c:pt idx="104">
                  <c:v>1724.72</c:v>
                </c:pt>
                <c:pt idx="105">
                  <c:v>1722.99</c:v>
                </c:pt>
                <c:pt idx="106">
                  <c:v>1721.25</c:v>
                </c:pt>
                <c:pt idx="107">
                  <c:v>1719.52</c:v>
                </c:pt>
                <c:pt idx="108">
                  <c:v>1717.78</c:v>
                </c:pt>
                <c:pt idx="109">
                  <c:v>1716.05</c:v>
                </c:pt>
                <c:pt idx="110">
                  <c:v>1714.31</c:v>
                </c:pt>
                <c:pt idx="111">
                  <c:v>1712.58</c:v>
                </c:pt>
                <c:pt idx="112">
                  <c:v>1710.84</c:v>
                </c:pt>
                <c:pt idx="113">
                  <c:v>1709.11</c:v>
                </c:pt>
                <c:pt idx="114">
                  <c:v>1707.37</c:v>
                </c:pt>
                <c:pt idx="115">
                  <c:v>1705.63</c:v>
                </c:pt>
                <c:pt idx="116">
                  <c:v>1703.9</c:v>
                </c:pt>
                <c:pt idx="117">
                  <c:v>1702.16</c:v>
                </c:pt>
                <c:pt idx="118">
                  <c:v>1700.42</c:v>
                </c:pt>
                <c:pt idx="119">
                  <c:v>1698.68</c:v>
                </c:pt>
                <c:pt idx="120">
                  <c:v>1696.95</c:v>
                </c:pt>
                <c:pt idx="121">
                  <c:v>1695.21</c:v>
                </c:pt>
                <c:pt idx="122">
                  <c:v>1693.47</c:v>
                </c:pt>
                <c:pt idx="123">
                  <c:v>1691.73</c:v>
                </c:pt>
                <c:pt idx="124">
                  <c:v>1689.99</c:v>
                </c:pt>
                <c:pt idx="125">
                  <c:v>1688.25</c:v>
                </c:pt>
                <c:pt idx="126">
                  <c:v>1686.51</c:v>
                </c:pt>
                <c:pt idx="127">
                  <c:v>1684.77</c:v>
                </c:pt>
                <c:pt idx="128">
                  <c:v>1683.03</c:v>
                </c:pt>
                <c:pt idx="129">
                  <c:v>1681.28</c:v>
                </c:pt>
                <c:pt idx="130">
                  <c:v>1679.54</c:v>
                </c:pt>
                <c:pt idx="131">
                  <c:v>1677.8</c:v>
                </c:pt>
                <c:pt idx="132">
                  <c:v>1676.06</c:v>
                </c:pt>
                <c:pt idx="133">
                  <c:v>1674.32</c:v>
                </c:pt>
                <c:pt idx="134">
                  <c:v>1672.57</c:v>
                </c:pt>
                <c:pt idx="135">
                  <c:v>1670.83</c:v>
                </c:pt>
                <c:pt idx="136">
                  <c:v>1669.08</c:v>
                </c:pt>
                <c:pt idx="137">
                  <c:v>1667.34</c:v>
                </c:pt>
                <c:pt idx="138">
                  <c:v>1665.6</c:v>
                </c:pt>
                <c:pt idx="139">
                  <c:v>1663.85</c:v>
                </c:pt>
                <c:pt idx="140">
                  <c:v>1662.11</c:v>
                </c:pt>
                <c:pt idx="141">
                  <c:v>1660.36</c:v>
                </c:pt>
                <c:pt idx="142">
                  <c:v>1658.61</c:v>
                </c:pt>
                <c:pt idx="143">
                  <c:v>1656.87</c:v>
                </c:pt>
                <c:pt idx="144">
                  <c:v>1655.12</c:v>
                </c:pt>
                <c:pt idx="145">
                  <c:v>1653.37</c:v>
                </c:pt>
                <c:pt idx="146">
                  <c:v>1651.63</c:v>
                </c:pt>
                <c:pt idx="147">
                  <c:v>1649.88</c:v>
                </c:pt>
                <c:pt idx="148">
                  <c:v>1648.13</c:v>
                </c:pt>
                <c:pt idx="149">
                  <c:v>1646.38</c:v>
                </c:pt>
                <c:pt idx="150">
                  <c:v>1644.63</c:v>
                </c:pt>
                <c:pt idx="151">
                  <c:v>1642.88</c:v>
                </c:pt>
                <c:pt idx="152">
                  <c:v>1641.13</c:v>
                </c:pt>
                <c:pt idx="153">
                  <c:v>1639.38</c:v>
                </c:pt>
                <c:pt idx="154">
                  <c:v>1637.63</c:v>
                </c:pt>
                <c:pt idx="155">
                  <c:v>1635.88</c:v>
                </c:pt>
                <c:pt idx="156">
                  <c:v>1634.13</c:v>
                </c:pt>
                <c:pt idx="157">
                  <c:v>1632.38</c:v>
                </c:pt>
                <c:pt idx="158">
                  <c:v>1630.63</c:v>
                </c:pt>
                <c:pt idx="159">
                  <c:v>1628.88</c:v>
                </c:pt>
                <c:pt idx="160">
                  <c:v>1627.13</c:v>
                </c:pt>
                <c:pt idx="161">
                  <c:v>1625.37</c:v>
                </c:pt>
                <c:pt idx="162">
                  <c:v>1623.62</c:v>
                </c:pt>
                <c:pt idx="163">
                  <c:v>1621.87</c:v>
                </c:pt>
                <c:pt idx="164">
                  <c:v>1620.11</c:v>
                </c:pt>
                <c:pt idx="165">
                  <c:v>1618.36</c:v>
                </c:pt>
                <c:pt idx="166">
                  <c:v>1616.6</c:v>
                </c:pt>
                <c:pt idx="167">
                  <c:v>1614.85</c:v>
                </c:pt>
                <c:pt idx="168">
                  <c:v>1613.09</c:v>
                </c:pt>
                <c:pt idx="169">
                  <c:v>1611.34</c:v>
                </c:pt>
                <c:pt idx="170">
                  <c:v>1609.58</c:v>
                </c:pt>
                <c:pt idx="171">
                  <c:v>1607.83</c:v>
                </c:pt>
                <c:pt idx="172">
                  <c:v>1606.07</c:v>
                </c:pt>
                <c:pt idx="173">
                  <c:v>1604.31</c:v>
                </c:pt>
                <c:pt idx="174">
                  <c:v>1602.56</c:v>
                </c:pt>
                <c:pt idx="175">
                  <c:v>1600.8</c:v>
                </c:pt>
                <c:pt idx="176">
                  <c:v>1599.04</c:v>
                </c:pt>
                <c:pt idx="177">
                  <c:v>1597.28</c:v>
                </c:pt>
                <c:pt idx="178">
                  <c:v>1595.52</c:v>
                </c:pt>
                <c:pt idx="179">
                  <c:v>1593.76</c:v>
                </c:pt>
                <c:pt idx="180">
                  <c:v>1592.01</c:v>
                </c:pt>
                <c:pt idx="181">
                  <c:v>1590.25</c:v>
                </c:pt>
                <c:pt idx="182">
                  <c:v>1588.49</c:v>
                </c:pt>
                <c:pt idx="183">
                  <c:v>1586.72</c:v>
                </c:pt>
                <c:pt idx="184">
                  <c:v>1584.96</c:v>
                </c:pt>
                <c:pt idx="185">
                  <c:v>1583.2</c:v>
                </c:pt>
                <c:pt idx="186">
                  <c:v>1581.44</c:v>
                </c:pt>
                <c:pt idx="187">
                  <c:v>1579.68</c:v>
                </c:pt>
                <c:pt idx="188">
                  <c:v>1577.92</c:v>
                </c:pt>
                <c:pt idx="189">
                  <c:v>1576.15</c:v>
                </c:pt>
                <c:pt idx="190">
                  <c:v>1574.39</c:v>
                </c:pt>
                <c:pt idx="191">
                  <c:v>1572.63</c:v>
                </c:pt>
                <c:pt idx="192">
                  <c:v>1570.86</c:v>
                </c:pt>
                <c:pt idx="193">
                  <c:v>1569.1</c:v>
                </c:pt>
                <c:pt idx="194">
                  <c:v>1567.34</c:v>
                </c:pt>
                <c:pt idx="195">
                  <c:v>1565.57</c:v>
                </c:pt>
                <c:pt idx="196">
                  <c:v>1563.81</c:v>
                </c:pt>
                <c:pt idx="197">
                  <c:v>1562.04</c:v>
                </c:pt>
                <c:pt idx="198">
                  <c:v>1560.27</c:v>
                </c:pt>
                <c:pt idx="199">
                  <c:v>1558.51</c:v>
                </c:pt>
                <c:pt idx="200">
                  <c:v>1556.74</c:v>
                </c:pt>
                <c:pt idx="201">
                  <c:v>1554.97</c:v>
                </c:pt>
                <c:pt idx="202">
                  <c:v>1553.21</c:v>
                </c:pt>
                <c:pt idx="203">
                  <c:v>1551.44</c:v>
                </c:pt>
                <c:pt idx="204">
                  <c:v>1549.67</c:v>
                </c:pt>
                <c:pt idx="205">
                  <c:v>1547.9</c:v>
                </c:pt>
                <c:pt idx="206">
                  <c:v>1546.13</c:v>
                </c:pt>
                <c:pt idx="207">
                  <c:v>1544.36</c:v>
                </c:pt>
                <c:pt idx="208">
                  <c:v>1542.59</c:v>
                </c:pt>
                <c:pt idx="209">
                  <c:v>1540.82</c:v>
                </c:pt>
                <c:pt idx="210">
                  <c:v>1539.05</c:v>
                </c:pt>
                <c:pt idx="211">
                  <c:v>1537.28</c:v>
                </c:pt>
                <c:pt idx="212">
                  <c:v>1535.51</c:v>
                </c:pt>
                <c:pt idx="213">
                  <c:v>1533.74</c:v>
                </c:pt>
                <c:pt idx="214">
                  <c:v>1531.97</c:v>
                </c:pt>
                <c:pt idx="215">
                  <c:v>1530.2</c:v>
                </c:pt>
                <c:pt idx="216">
                  <c:v>1528.43</c:v>
                </c:pt>
                <c:pt idx="217">
                  <c:v>1526.65</c:v>
                </c:pt>
                <c:pt idx="218">
                  <c:v>1524.88</c:v>
                </c:pt>
                <c:pt idx="219">
                  <c:v>1523.11</c:v>
                </c:pt>
                <c:pt idx="220">
                  <c:v>1521.33</c:v>
                </c:pt>
                <c:pt idx="221">
                  <c:v>1519.56</c:v>
                </c:pt>
                <c:pt idx="222">
                  <c:v>1517.78</c:v>
                </c:pt>
                <c:pt idx="223">
                  <c:v>1516.01</c:v>
                </c:pt>
                <c:pt idx="224">
                  <c:v>1514.23</c:v>
                </c:pt>
                <c:pt idx="225">
                  <c:v>1512.46</c:v>
                </c:pt>
                <c:pt idx="226">
                  <c:v>1510.68</c:v>
                </c:pt>
                <c:pt idx="227">
                  <c:v>1508.9</c:v>
                </c:pt>
                <c:pt idx="228">
                  <c:v>1507.13</c:v>
                </c:pt>
                <c:pt idx="229">
                  <c:v>1505.35</c:v>
                </c:pt>
                <c:pt idx="230">
                  <c:v>1503.57</c:v>
                </c:pt>
                <c:pt idx="231">
                  <c:v>1501.79</c:v>
                </c:pt>
                <c:pt idx="232">
                  <c:v>1500.01</c:v>
                </c:pt>
                <c:pt idx="233">
                  <c:v>1498.24</c:v>
                </c:pt>
                <c:pt idx="234">
                  <c:v>1496.46</c:v>
                </c:pt>
                <c:pt idx="235">
                  <c:v>1494.68</c:v>
                </c:pt>
                <c:pt idx="236">
                  <c:v>1492.9</c:v>
                </c:pt>
                <c:pt idx="237">
                  <c:v>1491.12</c:v>
                </c:pt>
                <c:pt idx="238">
                  <c:v>1489.34</c:v>
                </c:pt>
                <c:pt idx="239">
                  <c:v>1487.56</c:v>
                </c:pt>
                <c:pt idx="240">
                  <c:v>1485.77</c:v>
                </c:pt>
                <c:pt idx="241">
                  <c:v>1483.99</c:v>
                </c:pt>
                <c:pt idx="242">
                  <c:v>1482.21</c:v>
                </c:pt>
                <c:pt idx="243">
                  <c:v>1480.43</c:v>
                </c:pt>
                <c:pt idx="244">
                  <c:v>1478.64</c:v>
                </c:pt>
                <c:pt idx="245">
                  <c:v>1476.86</c:v>
                </c:pt>
                <c:pt idx="246">
                  <c:v>1475.08</c:v>
                </c:pt>
                <c:pt idx="247">
                  <c:v>1473.29</c:v>
                </c:pt>
                <c:pt idx="248">
                  <c:v>1471.51</c:v>
                </c:pt>
                <c:pt idx="249">
                  <c:v>1469.72</c:v>
                </c:pt>
                <c:pt idx="250">
                  <c:v>1467.94</c:v>
                </c:pt>
                <c:pt idx="251">
                  <c:v>1466.15</c:v>
                </c:pt>
                <c:pt idx="252">
                  <c:v>1464.37</c:v>
                </c:pt>
                <c:pt idx="253">
                  <c:v>1462.58</c:v>
                </c:pt>
                <c:pt idx="254">
                  <c:v>1460.79</c:v>
                </c:pt>
                <c:pt idx="255">
                  <c:v>1459.01</c:v>
                </c:pt>
                <c:pt idx="256">
                  <c:v>1457.22</c:v>
                </c:pt>
                <c:pt idx="257">
                  <c:v>1455.43</c:v>
                </c:pt>
                <c:pt idx="258">
                  <c:v>1453.64</c:v>
                </c:pt>
                <c:pt idx="259">
                  <c:v>1451.86</c:v>
                </c:pt>
                <c:pt idx="260">
                  <c:v>1450.07</c:v>
                </c:pt>
                <c:pt idx="261">
                  <c:v>1448.28</c:v>
                </c:pt>
                <c:pt idx="262">
                  <c:v>1446.49</c:v>
                </c:pt>
                <c:pt idx="263">
                  <c:v>1444.7</c:v>
                </c:pt>
                <c:pt idx="264">
                  <c:v>1442.91</c:v>
                </c:pt>
                <c:pt idx="265">
                  <c:v>1441.12</c:v>
                </c:pt>
                <c:pt idx="266">
                  <c:v>1439.33</c:v>
                </c:pt>
                <c:pt idx="267">
                  <c:v>1437.53</c:v>
                </c:pt>
                <c:pt idx="268">
                  <c:v>1435.74</c:v>
                </c:pt>
                <c:pt idx="269">
                  <c:v>1433.95</c:v>
                </c:pt>
                <c:pt idx="270">
                  <c:v>1432.16</c:v>
                </c:pt>
                <c:pt idx="271">
                  <c:v>1430.36</c:v>
                </c:pt>
                <c:pt idx="272">
                  <c:v>1428.57</c:v>
                </c:pt>
                <c:pt idx="273">
                  <c:v>1426.78</c:v>
                </c:pt>
                <c:pt idx="274">
                  <c:v>1424.98</c:v>
                </c:pt>
                <c:pt idx="275">
                  <c:v>1423.19</c:v>
                </c:pt>
                <c:pt idx="276">
                  <c:v>1421.39</c:v>
                </c:pt>
                <c:pt idx="277">
                  <c:v>1419.6</c:v>
                </c:pt>
                <c:pt idx="278">
                  <c:v>1417.8</c:v>
                </c:pt>
                <c:pt idx="279">
                  <c:v>1416</c:v>
                </c:pt>
                <c:pt idx="280">
                  <c:v>1414.21</c:v>
                </c:pt>
                <c:pt idx="281">
                  <c:v>1412.41</c:v>
                </c:pt>
                <c:pt idx="282">
                  <c:v>1410.61</c:v>
                </c:pt>
                <c:pt idx="283">
                  <c:v>1408.82</c:v>
                </c:pt>
                <c:pt idx="284">
                  <c:v>1407.02</c:v>
                </c:pt>
                <c:pt idx="285">
                  <c:v>1405.22</c:v>
                </c:pt>
                <c:pt idx="286">
                  <c:v>1403.42</c:v>
                </c:pt>
                <c:pt idx="287">
                  <c:v>1401.62</c:v>
                </c:pt>
                <c:pt idx="288">
                  <c:v>1399.82</c:v>
                </c:pt>
                <c:pt idx="289">
                  <c:v>1398.02</c:v>
                </c:pt>
                <c:pt idx="290">
                  <c:v>1396.22</c:v>
                </c:pt>
                <c:pt idx="291">
                  <c:v>1394.42</c:v>
                </c:pt>
                <c:pt idx="292">
                  <c:v>1392.62</c:v>
                </c:pt>
                <c:pt idx="293">
                  <c:v>1390.82</c:v>
                </c:pt>
                <c:pt idx="294">
                  <c:v>1389.02</c:v>
                </c:pt>
                <c:pt idx="295">
                  <c:v>1387.21</c:v>
                </c:pt>
                <c:pt idx="296">
                  <c:v>1385.41</c:v>
                </c:pt>
                <c:pt idx="297">
                  <c:v>1383.61</c:v>
                </c:pt>
                <c:pt idx="298">
                  <c:v>1381.8</c:v>
                </c:pt>
                <c:pt idx="299">
                  <c:v>1380</c:v>
                </c:pt>
                <c:pt idx="300">
                  <c:v>1378.2</c:v>
                </c:pt>
                <c:pt idx="301">
                  <c:v>1376.39</c:v>
                </c:pt>
                <c:pt idx="302">
                  <c:v>1374.59</c:v>
                </c:pt>
                <c:pt idx="303">
                  <c:v>1372.78</c:v>
                </c:pt>
                <c:pt idx="304">
                  <c:v>1370.97</c:v>
                </c:pt>
                <c:pt idx="305">
                  <c:v>1369.17</c:v>
                </c:pt>
                <c:pt idx="306">
                  <c:v>1367.36</c:v>
                </c:pt>
                <c:pt idx="307">
                  <c:v>1365.55</c:v>
                </c:pt>
                <c:pt idx="308">
                  <c:v>1363.75</c:v>
                </c:pt>
                <c:pt idx="309">
                  <c:v>1361.94</c:v>
                </c:pt>
                <c:pt idx="310">
                  <c:v>1360.13</c:v>
                </c:pt>
                <c:pt idx="311">
                  <c:v>1358.32</c:v>
                </c:pt>
                <c:pt idx="312">
                  <c:v>1356.51</c:v>
                </c:pt>
                <c:pt idx="313">
                  <c:v>1354.7</c:v>
                </c:pt>
                <c:pt idx="314">
                  <c:v>1352.89</c:v>
                </c:pt>
                <c:pt idx="315">
                  <c:v>1351.08</c:v>
                </c:pt>
                <c:pt idx="316">
                  <c:v>1349.27</c:v>
                </c:pt>
                <c:pt idx="317">
                  <c:v>1347.46</c:v>
                </c:pt>
                <c:pt idx="318">
                  <c:v>1345.65</c:v>
                </c:pt>
                <c:pt idx="319">
                  <c:v>1343.84</c:v>
                </c:pt>
                <c:pt idx="320">
                  <c:v>1342.03</c:v>
                </c:pt>
                <c:pt idx="321">
                  <c:v>1340.22</c:v>
                </c:pt>
                <c:pt idx="322">
                  <c:v>1338.4</c:v>
                </c:pt>
                <c:pt idx="323">
                  <c:v>1336.59</c:v>
                </c:pt>
                <c:pt idx="324">
                  <c:v>1334.78</c:v>
                </c:pt>
                <c:pt idx="325">
                  <c:v>1332.96</c:v>
                </c:pt>
                <c:pt idx="326">
                  <c:v>1331.15</c:v>
                </c:pt>
                <c:pt idx="327">
                  <c:v>1329.33</c:v>
                </c:pt>
                <c:pt idx="328">
                  <c:v>1327.52</c:v>
                </c:pt>
                <c:pt idx="329">
                  <c:v>1325.7</c:v>
                </c:pt>
                <c:pt idx="330">
                  <c:v>1323.89</c:v>
                </c:pt>
                <c:pt idx="331">
                  <c:v>1322.07</c:v>
                </c:pt>
                <c:pt idx="332">
                  <c:v>1320.25</c:v>
                </c:pt>
                <c:pt idx="333">
                  <c:v>1318.44</c:v>
                </c:pt>
                <c:pt idx="334">
                  <c:v>1316.62</c:v>
                </c:pt>
                <c:pt idx="335">
                  <c:v>1314.8</c:v>
                </c:pt>
                <c:pt idx="336">
                  <c:v>1312.98</c:v>
                </c:pt>
                <c:pt idx="337">
                  <c:v>1311.16</c:v>
                </c:pt>
                <c:pt idx="338">
                  <c:v>1309.3399999999999</c:v>
                </c:pt>
                <c:pt idx="339">
                  <c:v>1307.52</c:v>
                </c:pt>
                <c:pt idx="340">
                  <c:v>1305.7</c:v>
                </c:pt>
                <c:pt idx="341">
                  <c:v>1303.8800000000001</c:v>
                </c:pt>
                <c:pt idx="342">
                  <c:v>1302.06</c:v>
                </c:pt>
                <c:pt idx="343">
                  <c:v>1300.24</c:v>
                </c:pt>
                <c:pt idx="344">
                  <c:v>1298.42</c:v>
                </c:pt>
                <c:pt idx="345">
                  <c:v>1296.5999999999999</c:v>
                </c:pt>
                <c:pt idx="346">
                  <c:v>1294.78</c:v>
                </c:pt>
                <c:pt idx="347">
                  <c:v>1292.95</c:v>
                </c:pt>
                <c:pt idx="348">
                  <c:v>1291.1300000000001</c:v>
                </c:pt>
                <c:pt idx="349">
                  <c:v>1289.31</c:v>
                </c:pt>
                <c:pt idx="350">
                  <c:v>1287.48</c:v>
                </c:pt>
                <c:pt idx="351">
                  <c:v>1285.6600000000001</c:v>
                </c:pt>
                <c:pt idx="352">
                  <c:v>1283.83</c:v>
                </c:pt>
                <c:pt idx="353">
                  <c:v>1282.01</c:v>
                </c:pt>
                <c:pt idx="354">
                  <c:v>1280.18</c:v>
                </c:pt>
                <c:pt idx="355">
                  <c:v>1278.3599999999999</c:v>
                </c:pt>
                <c:pt idx="356">
                  <c:v>1276.53</c:v>
                </c:pt>
                <c:pt idx="357">
                  <c:v>1274.7</c:v>
                </c:pt>
                <c:pt idx="358">
                  <c:v>1272.8800000000001</c:v>
                </c:pt>
                <c:pt idx="359">
                  <c:v>1271.05</c:v>
                </c:pt>
                <c:pt idx="360">
                  <c:v>1269.22</c:v>
                </c:pt>
                <c:pt idx="361">
                  <c:v>1267.3900000000001</c:v>
                </c:pt>
                <c:pt idx="362">
                  <c:v>1265.56</c:v>
                </c:pt>
                <c:pt idx="363">
                  <c:v>1263.73</c:v>
                </c:pt>
                <c:pt idx="364">
                  <c:v>1261.9000000000001</c:v>
                </c:pt>
                <c:pt idx="365">
                  <c:v>1260.07</c:v>
                </c:pt>
                <c:pt idx="366">
                  <c:v>1258.24</c:v>
                </c:pt>
                <c:pt idx="367">
                  <c:v>1256.4100000000001</c:v>
                </c:pt>
                <c:pt idx="368">
                  <c:v>1254.58</c:v>
                </c:pt>
                <c:pt idx="369">
                  <c:v>1252.75</c:v>
                </c:pt>
                <c:pt idx="370">
                  <c:v>1250.92</c:v>
                </c:pt>
                <c:pt idx="371">
                  <c:v>1249.0899999999999</c:v>
                </c:pt>
                <c:pt idx="372">
                  <c:v>1247.25</c:v>
                </c:pt>
                <c:pt idx="373">
                  <c:v>1245.42</c:v>
                </c:pt>
                <c:pt idx="374">
                  <c:v>1243.5899999999999</c:v>
                </c:pt>
                <c:pt idx="375">
                  <c:v>1241.75</c:v>
                </c:pt>
                <c:pt idx="376">
                  <c:v>1239.92</c:v>
                </c:pt>
                <c:pt idx="377">
                  <c:v>1238.08</c:v>
                </c:pt>
                <c:pt idx="378">
                  <c:v>1236.25</c:v>
                </c:pt>
                <c:pt idx="379">
                  <c:v>1234.4100000000001</c:v>
                </c:pt>
                <c:pt idx="380">
                  <c:v>1232.58</c:v>
                </c:pt>
                <c:pt idx="381">
                  <c:v>1230.74</c:v>
                </c:pt>
                <c:pt idx="382">
                  <c:v>1228.9000000000001</c:v>
                </c:pt>
                <c:pt idx="383">
                  <c:v>1227.06</c:v>
                </c:pt>
                <c:pt idx="384">
                  <c:v>1225.23</c:v>
                </c:pt>
                <c:pt idx="385">
                  <c:v>1223.3900000000001</c:v>
                </c:pt>
                <c:pt idx="386">
                  <c:v>1221.55</c:v>
                </c:pt>
                <c:pt idx="387">
                  <c:v>1219.71</c:v>
                </c:pt>
                <c:pt idx="388">
                  <c:v>1217.8699999999999</c:v>
                </c:pt>
                <c:pt idx="389">
                  <c:v>1216.03</c:v>
                </c:pt>
                <c:pt idx="390">
                  <c:v>1214.19</c:v>
                </c:pt>
                <c:pt idx="391">
                  <c:v>1212.3499999999999</c:v>
                </c:pt>
                <c:pt idx="392">
                  <c:v>1210.51</c:v>
                </c:pt>
                <c:pt idx="393">
                  <c:v>1208.67</c:v>
                </c:pt>
                <c:pt idx="394">
                  <c:v>1206.83</c:v>
                </c:pt>
                <c:pt idx="395">
                  <c:v>1204.99</c:v>
                </c:pt>
                <c:pt idx="396">
                  <c:v>1203.1400000000001</c:v>
                </c:pt>
                <c:pt idx="397">
                  <c:v>1201.3</c:v>
                </c:pt>
                <c:pt idx="398">
                  <c:v>1199.46</c:v>
                </c:pt>
                <c:pt idx="399">
                  <c:v>1197.6099999999999</c:v>
                </c:pt>
                <c:pt idx="400">
                  <c:v>1195.77</c:v>
                </c:pt>
                <c:pt idx="401">
                  <c:v>1193.92</c:v>
                </c:pt>
                <c:pt idx="402">
                  <c:v>1192.08</c:v>
                </c:pt>
                <c:pt idx="403">
                  <c:v>1190.23</c:v>
                </c:pt>
                <c:pt idx="404">
                  <c:v>1188.3900000000001</c:v>
                </c:pt>
                <c:pt idx="405">
                  <c:v>1186.54</c:v>
                </c:pt>
                <c:pt idx="406">
                  <c:v>1184.7</c:v>
                </c:pt>
                <c:pt idx="407">
                  <c:v>1182.8499999999999</c:v>
                </c:pt>
                <c:pt idx="408">
                  <c:v>1181</c:v>
                </c:pt>
                <c:pt idx="409">
                  <c:v>1179.1500000000001</c:v>
                </c:pt>
                <c:pt idx="410">
                  <c:v>1177.3</c:v>
                </c:pt>
                <c:pt idx="411">
                  <c:v>1175.46</c:v>
                </c:pt>
                <c:pt idx="412">
                  <c:v>1173.6099999999999</c:v>
                </c:pt>
                <c:pt idx="413">
                  <c:v>1171.76</c:v>
                </c:pt>
                <c:pt idx="414">
                  <c:v>1169.9100000000001</c:v>
                </c:pt>
                <c:pt idx="415">
                  <c:v>1168.06</c:v>
                </c:pt>
                <c:pt idx="416">
                  <c:v>1166.21</c:v>
                </c:pt>
                <c:pt idx="417">
                  <c:v>1164.3499999999999</c:v>
                </c:pt>
                <c:pt idx="418">
                  <c:v>1162.5</c:v>
                </c:pt>
                <c:pt idx="419">
                  <c:v>1160.6500000000001</c:v>
                </c:pt>
                <c:pt idx="420">
                  <c:v>1158.8</c:v>
                </c:pt>
                <c:pt idx="421">
                  <c:v>1156.95</c:v>
                </c:pt>
                <c:pt idx="422">
                  <c:v>1155.0899999999999</c:v>
                </c:pt>
                <c:pt idx="423">
                  <c:v>1153.24</c:v>
                </c:pt>
                <c:pt idx="424">
                  <c:v>1151.3800000000001</c:v>
                </c:pt>
                <c:pt idx="425">
                  <c:v>1149.53</c:v>
                </c:pt>
                <c:pt idx="426">
                  <c:v>1147.67</c:v>
                </c:pt>
                <c:pt idx="427">
                  <c:v>1145.82</c:v>
                </c:pt>
                <c:pt idx="428">
                  <c:v>1143.96</c:v>
                </c:pt>
                <c:pt idx="429">
                  <c:v>1142.1099999999999</c:v>
                </c:pt>
                <c:pt idx="430">
                  <c:v>1140.25</c:v>
                </c:pt>
                <c:pt idx="431">
                  <c:v>1138.3900000000001</c:v>
                </c:pt>
                <c:pt idx="432">
                  <c:v>1136.54</c:v>
                </c:pt>
                <c:pt idx="433">
                  <c:v>1134.68</c:v>
                </c:pt>
                <c:pt idx="434">
                  <c:v>1132.82</c:v>
                </c:pt>
                <c:pt idx="435">
                  <c:v>1130.96</c:v>
                </c:pt>
                <c:pt idx="436">
                  <c:v>1129.0999999999999</c:v>
                </c:pt>
                <c:pt idx="437">
                  <c:v>1127.24</c:v>
                </c:pt>
                <c:pt idx="438">
                  <c:v>1125.3800000000001</c:v>
                </c:pt>
                <c:pt idx="439">
                  <c:v>1123.52</c:v>
                </c:pt>
                <c:pt idx="440">
                  <c:v>1121.6600000000001</c:v>
                </c:pt>
                <c:pt idx="441">
                  <c:v>1119.8</c:v>
                </c:pt>
                <c:pt idx="442">
                  <c:v>1117.94</c:v>
                </c:pt>
                <c:pt idx="443">
                  <c:v>1116.08</c:v>
                </c:pt>
                <c:pt idx="444">
                  <c:v>1114.21</c:v>
                </c:pt>
                <c:pt idx="445">
                  <c:v>1112.3499999999999</c:v>
                </c:pt>
                <c:pt idx="446">
                  <c:v>1110.49</c:v>
                </c:pt>
                <c:pt idx="447">
                  <c:v>1108.6199999999999</c:v>
                </c:pt>
                <c:pt idx="448">
                  <c:v>1106.76</c:v>
                </c:pt>
                <c:pt idx="449">
                  <c:v>1104.9000000000001</c:v>
                </c:pt>
                <c:pt idx="450">
                  <c:v>1103.03</c:v>
                </c:pt>
                <c:pt idx="451">
                  <c:v>1101.17</c:v>
                </c:pt>
                <c:pt idx="452">
                  <c:v>1099.3</c:v>
                </c:pt>
                <c:pt idx="453">
                  <c:v>1097.43</c:v>
                </c:pt>
                <c:pt idx="454">
                  <c:v>1095.57</c:v>
                </c:pt>
                <c:pt idx="455">
                  <c:v>1093.7</c:v>
                </c:pt>
                <c:pt idx="456">
                  <c:v>1091.83</c:v>
                </c:pt>
                <c:pt idx="457">
                  <c:v>1089.96</c:v>
                </c:pt>
                <c:pt idx="458">
                  <c:v>1088.0999999999999</c:v>
                </c:pt>
                <c:pt idx="459">
                  <c:v>1086.23</c:v>
                </c:pt>
                <c:pt idx="460">
                  <c:v>1084.3599999999999</c:v>
                </c:pt>
                <c:pt idx="461">
                  <c:v>1082.49</c:v>
                </c:pt>
                <c:pt idx="462">
                  <c:v>1080.6199999999999</c:v>
                </c:pt>
                <c:pt idx="463">
                  <c:v>1078.75</c:v>
                </c:pt>
                <c:pt idx="464">
                  <c:v>1076.8800000000001</c:v>
                </c:pt>
                <c:pt idx="465">
                  <c:v>1075.01</c:v>
                </c:pt>
                <c:pt idx="466">
                  <c:v>1073.1300000000001</c:v>
                </c:pt>
                <c:pt idx="467">
                  <c:v>1071.26</c:v>
                </c:pt>
                <c:pt idx="468">
                  <c:v>1069.3900000000001</c:v>
                </c:pt>
                <c:pt idx="469">
                  <c:v>1067.52</c:v>
                </c:pt>
                <c:pt idx="470">
                  <c:v>1065.6400000000001</c:v>
                </c:pt>
                <c:pt idx="471">
                  <c:v>1063.77</c:v>
                </c:pt>
                <c:pt idx="472">
                  <c:v>1061.9000000000001</c:v>
                </c:pt>
                <c:pt idx="473">
                  <c:v>1060.02</c:v>
                </c:pt>
                <c:pt idx="474">
                  <c:v>1058.1500000000001</c:v>
                </c:pt>
                <c:pt idx="475">
                  <c:v>1056.27</c:v>
                </c:pt>
                <c:pt idx="476">
                  <c:v>1054.3900000000001</c:v>
                </c:pt>
                <c:pt idx="477">
                  <c:v>1052.52</c:v>
                </c:pt>
                <c:pt idx="478">
                  <c:v>1050.6400000000001</c:v>
                </c:pt>
                <c:pt idx="479">
                  <c:v>1048.76</c:v>
                </c:pt>
                <c:pt idx="480">
                  <c:v>1046.8900000000001</c:v>
                </c:pt>
                <c:pt idx="481">
                  <c:v>1045.01</c:v>
                </c:pt>
                <c:pt idx="482">
                  <c:v>1043.1300000000001</c:v>
                </c:pt>
                <c:pt idx="483">
                  <c:v>1041.25</c:v>
                </c:pt>
                <c:pt idx="484">
                  <c:v>1039.3699999999999</c:v>
                </c:pt>
                <c:pt idx="485">
                  <c:v>1037.49</c:v>
                </c:pt>
                <c:pt idx="486">
                  <c:v>1035.6099999999999</c:v>
                </c:pt>
                <c:pt idx="487">
                  <c:v>1033.73</c:v>
                </c:pt>
                <c:pt idx="488">
                  <c:v>1031.8499999999999</c:v>
                </c:pt>
                <c:pt idx="489">
                  <c:v>1029.97</c:v>
                </c:pt>
                <c:pt idx="490">
                  <c:v>1028.0899999999999</c:v>
                </c:pt>
                <c:pt idx="491">
                  <c:v>1026.2</c:v>
                </c:pt>
                <c:pt idx="492">
                  <c:v>1024.32</c:v>
                </c:pt>
                <c:pt idx="493">
                  <c:v>1022.44</c:v>
                </c:pt>
                <c:pt idx="494">
                  <c:v>1020.55</c:v>
                </c:pt>
                <c:pt idx="495">
                  <c:v>1018.67</c:v>
                </c:pt>
                <c:pt idx="496">
                  <c:v>1016.79</c:v>
                </c:pt>
                <c:pt idx="497">
                  <c:v>1014.9</c:v>
                </c:pt>
                <c:pt idx="498">
                  <c:v>1013.02</c:v>
                </c:pt>
                <c:pt idx="499">
                  <c:v>1011.13</c:v>
                </c:pt>
                <c:pt idx="500">
                  <c:v>1009.24</c:v>
                </c:pt>
                <c:pt idx="501">
                  <c:v>1007.36</c:v>
                </c:pt>
                <c:pt idx="502">
                  <c:v>1005.47</c:v>
                </c:pt>
                <c:pt idx="503">
                  <c:v>1003.58</c:v>
                </c:pt>
                <c:pt idx="504">
                  <c:v>1001.69</c:v>
                </c:pt>
                <c:pt idx="505">
                  <c:v>999.80600000000004</c:v>
                </c:pt>
                <c:pt idx="506">
                  <c:v>997.91700000000003</c:v>
                </c:pt>
                <c:pt idx="507">
                  <c:v>996.02800000000002</c:v>
                </c:pt>
                <c:pt idx="508">
                  <c:v>994.13800000000003</c:v>
                </c:pt>
                <c:pt idx="509">
                  <c:v>992.24800000000005</c:v>
                </c:pt>
                <c:pt idx="510">
                  <c:v>990.35699999999997</c:v>
                </c:pt>
                <c:pt idx="511">
                  <c:v>988.46600000000001</c:v>
                </c:pt>
                <c:pt idx="512">
                  <c:v>986.57500000000005</c:v>
                </c:pt>
                <c:pt idx="513">
                  <c:v>984.68299999999999</c:v>
                </c:pt>
                <c:pt idx="514">
                  <c:v>982.79100000000005</c:v>
                </c:pt>
                <c:pt idx="515">
                  <c:v>980.89800000000002</c:v>
                </c:pt>
                <c:pt idx="516">
                  <c:v>979.005</c:v>
                </c:pt>
                <c:pt idx="517">
                  <c:v>977.11099999999999</c:v>
                </c:pt>
                <c:pt idx="518">
                  <c:v>975.21699999999998</c:v>
                </c:pt>
                <c:pt idx="519">
                  <c:v>973.32299999999998</c:v>
                </c:pt>
                <c:pt idx="520">
                  <c:v>971.428</c:v>
                </c:pt>
                <c:pt idx="521">
                  <c:v>969.53300000000002</c:v>
                </c:pt>
                <c:pt idx="522">
                  <c:v>967.63699999999994</c:v>
                </c:pt>
                <c:pt idx="523">
                  <c:v>965.74099999999999</c:v>
                </c:pt>
                <c:pt idx="524">
                  <c:v>963.84400000000005</c:v>
                </c:pt>
                <c:pt idx="525">
                  <c:v>961.947</c:v>
                </c:pt>
                <c:pt idx="526">
                  <c:v>960.05</c:v>
                </c:pt>
                <c:pt idx="527">
                  <c:v>958.15200000000004</c:v>
                </c:pt>
                <c:pt idx="528">
                  <c:v>956.25300000000004</c:v>
                </c:pt>
                <c:pt idx="529">
                  <c:v>954.35500000000002</c:v>
                </c:pt>
                <c:pt idx="530">
                  <c:v>952.45500000000004</c:v>
                </c:pt>
                <c:pt idx="531">
                  <c:v>950.55600000000004</c:v>
                </c:pt>
                <c:pt idx="532">
                  <c:v>948.65599999999995</c:v>
                </c:pt>
                <c:pt idx="533">
                  <c:v>946.755</c:v>
                </c:pt>
                <c:pt idx="534">
                  <c:v>944.85400000000004</c:v>
                </c:pt>
                <c:pt idx="535">
                  <c:v>942.95299999999997</c:v>
                </c:pt>
                <c:pt idx="536">
                  <c:v>941.05100000000004</c:v>
                </c:pt>
                <c:pt idx="537">
                  <c:v>939.149</c:v>
                </c:pt>
                <c:pt idx="538">
                  <c:v>937.24599999999998</c:v>
                </c:pt>
                <c:pt idx="539">
                  <c:v>935.34299999999996</c:v>
                </c:pt>
                <c:pt idx="540">
                  <c:v>933.43899999999996</c:v>
                </c:pt>
                <c:pt idx="541">
                  <c:v>931.53499999999997</c:v>
                </c:pt>
                <c:pt idx="542">
                  <c:v>929.63099999999997</c:v>
                </c:pt>
                <c:pt idx="543">
                  <c:v>927.726</c:v>
                </c:pt>
                <c:pt idx="544">
                  <c:v>925.82</c:v>
                </c:pt>
                <c:pt idx="545">
                  <c:v>923.91499999999996</c:v>
                </c:pt>
                <c:pt idx="546">
                  <c:v>922.00800000000004</c:v>
                </c:pt>
                <c:pt idx="547">
                  <c:v>920.10199999999998</c:v>
                </c:pt>
                <c:pt idx="548">
                  <c:v>918.19500000000005</c:v>
                </c:pt>
                <c:pt idx="549">
                  <c:v>916.28700000000003</c:v>
                </c:pt>
                <c:pt idx="550">
                  <c:v>914.37900000000002</c:v>
                </c:pt>
                <c:pt idx="551">
                  <c:v>912.471</c:v>
                </c:pt>
                <c:pt idx="552">
                  <c:v>910.56200000000001</c:v>
                </c:pt>
                <c:pt idx="553">
                  <c:v>908.65200000000004</c:v>
                </c:pt>
                <c:pt idx="554">
                  <c:v>906.74300000000005</c:v>
                </c:pt>
                <c:pt idx="555">
                  <c:v>904.83299999999997</c:v>
                </c:pt>
                <c:pt idx="556">
                  <c:v>902.92200000000003</c:v>
                </c:pt>
                <c:pt idx="557">
                  <c:v>901.01099999999997</c:v>
                </c:pt>
                <c:pt idx="558">
                  <c:v>899.09900000000005</c:v>
                </c:pt>
                <c:pt idx="559">
                  <c:v>897.18700000000001</c:v>
                </c:pt>
                <c:pt idx="560">
                  <c:v>895.27499999999998</c:v>
                </c:pt>
                <c:pt idx="561">
                  <c:v>893.36199999999997</c:v>
                </c:pt>
                <c:pt idx="562">
                  <c:v>891.44899999999996</c:v>
                </c:pt>
                <c:pt idx="563">
                  <c:v>889.53499999999997</c:v>
                </c:pt>
                <c:pt idx="564">
                  <c:v>887.62099999999998</c:v>
                </c:pt>
                <c:pt idx="565">
                  <c:v>885.70600000000002</c:v>
                </c:pt>
                <c:pt idx="566">
                  <c:v>883.79100000000005</c:v>
                </c:pt>
                <c:pt idx="567">
                  <c:v>881.87599999999998</c:v>
                </c:pt>
                <c:pt idx="568">
                  <c:v>879.96</c:v>
                </c:pt>
                <c:pt idx="569">
                  <c:v>878.04300000000001</c:v>
                </c:pt>
                <c:pt idx="570">
                  <c:v>876.12699999999995</c:v>
                </c:pt>
                <c:pt idx="571">
                  <c:v>874.20899999999995</c:v>
                </c:pt>
                <c:pt idx="572">
                  <c:v>872.29200000000003</c:v>
                </c:pt>
                <c:pt idx="573">
                  <c:v>870.37300000000005</c:v>
                </c:pt>
                <c:pt idx="574">
                  <c:v>868.45500000000004</c:v>
                </c:pt>
                <c:pt idx="575">
                  <c:v>866.53599999999994</c:v>
                </c:pt>
                <c:pt idx="576">
                  <c:v>864.61599999999999</c:v>
                </c:pt>
                <c:pt idx="577">
                  <c:v>862.69600000000003</c:v>
                </c:pt>
                <c:pt idx="578">
                  <c:v>860.77599999999995</c:v>
                </c:pt>
                <c:pt idx="579">
                  <c:v>858.85500000000002</c:v>
                </c:pt>
                <c:pt idx="580">
                  <c:v>856.93399999999997</c:v>
                </c:pt>
                <c:pt idx="581">
                  <c:v>855.01199999999994</c:v>
                </c:pt>
                <c:pt idx="582">
                  <c:v>853.09</c:v>
                </c:pt>
                <c:pt idx="583">
                  <c:v>851.16700000000003</c:v>
                </c:pt>
                <c:pt idx="584">
                  <c:v>849.24400000000003</c:v>
                </c:pt>
                <c:pt idx="585">
                  <c:v>847.32100000000003</c:v>
                </c:pt>
                <c:pt idx="586">
                  <c:v>845.39700000000005</c:v>
                </c:pt>
                <c:pt idx="587">
                  <c:v>843.47199999999998</c:v>
                </c:pt>
                <c:pt idx="588">
                  <c:v>841.54700000000003</c:v>
                </c:pt>
                <c:pt idx="589">
                  <c:v>839.62199999999996</c:v>
                </c:pt>
                <c:pt idx="590">
                  <c:v>837.69600000000003</c:v>
                </c:pt>
                <c:pt idx="591">
                  <c:v>835.77</c:v>
                </c:pt>
                <c:pt idx="592">
                  <c:v>833.84299999999996</c:v>
                </c:pt>
                <c:pt idx="593">
                  <c:v>831.91600000000005</c:v>
                </c:pt>
                <c:pt idx="594">
                  <c:v>829.98900000000003</c:v>
                </c:pt>
                <c:pt idx="595">
                  <c:v>828.06100000000004</c:v>
                </c:pt>
                <c:pt idx="596">
                  <c:v>826.13199999999995</c:v>
                </c:pt>
                <c:pt idx="597">
                  <c:v>824.20299999999997</c:v>
                </c:pt>
                <c:pt idx="598">
                  <c:v>822.274</c:v>
                </c:pt>
                <c:pt idx="599">
                  <c:v>820.34400000000005</c:v>
                </c:pt>
                <c:pt idx="600">
                  <c:v>818.41399999999999</c:v>
                </c:pt>
                <c:pt idx="601">
                  <c:v>816.48299999999995</c:v>
                </c:pt>
                <c:pt idx="602">
                  <c:v>814.55200000000002</c:v>
                </c:pt>
                <c:pt idx="603">
                  <c:v>812.62</c:v>
                </c:pt>
                <c:pt idx="604">
                  <c:v>810.68799999999999</c:v>
                </c:pt>
                <c:pt idx="605">
                  <c:v>808.75599999999997</c:v>
                </c:pt>
                <c:pt idx="606">
                  <c:v>806.82299999999998</c:v>
                </c:pt>
                <c:pt idx="607">
                  <c:v>804.88900000000001</c:v>
                </c:pt>
                <c:pt idx="608">
                  <c:v>802.95600000000002</c:v>
                </c:pt>
                <c:pt idx="609">
                  <c:v>801.02099999999996</c:v>
                </c:pt>
                <c:pt idx="610">
                  <c:v>799.08600000000001</c:v>
                </c:pt>
                <c:pt idx="611">
                  <c:v>797.15099999999995</c:v>
                </c:pt>
                <c:pt idx="612">
                  <c:v>795.21500000000003</c:v>
                </c:pt>
                <c:pt idx="613">
                  <c:v>793.279</c:v>
                </c:pt>
                <c:pt idx="614">
                  <c:v>791.34299999999996</c:v>
                </c:pt>
                <c:pt idx="615">
                  <c:v>789.40599999999995</c:v>
                </c:pt>
                <c:pt idx="616">
                  <c:v>787.46799999999996</c:v>
                </c:pt>
                <c:pt idx="617">
                  <c:v>785.53</c:v>
                </c:pt>
                <c:pt idx="618">
                  <c:v>783.59199999999998</c:v>
                </c:pt>
                <c:pt idx="619">
                  <c:v>781.65300000000002</c:v>
                </c:pt>
                <c:pt idx="620">
                  <c:v>779.71400000000006</c:v>
                </c:pt>
                <c:pt idx="621">
                  <c:v>777.774</c:v>
                </c:pt>
                <c:pt idx="622">
                  <c:v>775.83399999999995</c:v>
                </c:pt>
                <c:pt idx="623">
                  <c:v>773.89300000000003</c:v>
                </c:pt>
                <c:pt idx="624">
                  <c:v>771.952</c:v>
                </c:pt>
                <c:pt idx="625">
                  <c:v>770.01</c:v>
                </c:pt>
                <c:pt idx="626">
                  <c:v>768.06799999999998</c:v>
                </c:pt>
                <c:pt idx="627">
                  <c:v>766.12599999999998</c:v>
                </c:pt>
                <c:pt idx="628">
                  <c:v>764.18299999999999</c:v>
                </c:pt>
                <c:pt idx="629">
                  <c:v>762.23900000000003</c:v>
                </c:pt>
                <c:pt idx="630">
                  <c:v>760.29499999999996</c:v>
                </c:pt>
                <c:pt idx="631">
                  <c:v>758.351</c:v>
                </c:pt>
                <c:pt idx="632">
                  <c:v>756.40599999999995</c:v>
                </c:pt>
                <c:pt idx="633">
                  <c:v>754.46100000000001</c:v>
                </c:pt>
                <c:pt idx="634">
                  <c:v>752.51499999999999</c:v>
                </c:pt>
                <c:pt idx="635">
                  <c:v>750.56899999999996</c:v>
                </c:pt>
                <c:pt idx="636">
                  <c:v>748.62300000000005</c:v>
                </c:pt>
                <c:pt idx="637">
                  <c:v>746.67499999999995</c:v>
                </c:pt>
                <c:pt idx="638">
                  <c:v>744.72799999999995</c:v>
                </c:pt>
                <c:pt idx="639">
                  <c:v>742.78</c:v>
                </c:pt>
                <c:pt idx="640">
                  <c:v>740.83100000000002</c:v>
                </c:pt>
                <c:pt idx="641">
                  <c:v>738.88199999999995</c:v>
                </c:pt>
                <c:pt idx="642">
                  <c:v>736.93299999999999</c:v>
                </c:pt>
                <c:pt idx="643">
                  <c:v>734.98299999999995</c:v>
                </c:pt>
                <c:pt idx="644">
                  <c:v>733.03300000000002</c:v>
                </c:pt>
                <c:pt idx="645">
                  <c:v>731.08199999999999</c:v>
                </c:pt>
                <c:pt idx="646">
                  <c:v>729.13099999999997</c:v>
                </c:pt>
                <c:pt idx="647">
                  <c:v>727.17899999999997</c:v>
                </c:pt>
                <c:pt idx="648">
                  <c:v>725.22699999999998</c:v>
                </c:pt>
                <c:pt idx="649">
                  <c:v>723.27499999999998</c:v>
                </c:pt>
                <c:pt idx="650">
                  <c:v>721.32100000000003</c:v>
                </c:pt>
                <c:pt idx="651">
                  <c:v>719.36800000000005</c:v>
                </c:pt>
                <c:pt idx="652">
                  <c:v>717.41399999999999</c:v>
                </c:pt>
                <c:pt idx="653">
                  <c:v>715.46</c:v>
                </c:pt>
                <c:pt idx="654">
                  <c:v>713.505</c:v>
                </c:pt>
                <c:pt idx="655">
                  <c:v>711.54899999999998</c:v>
                </c:pt>
                <c:pt idx="656">
                  <c:v>709.59299999999996</c:v>
                </c:pt>
                <c:pt idx="657">
                  <c:v>707.63699999999994</c:v>
                </c:pt>
                <c:pt idx="658">
                  <c:v>705.68</c:v>
                </c:pt>
                <c:pt idx="659">
                  <c:v>703.72299999999996</c:v>
                </c:pt>
                <c:pt idx="660">
                  <c:v>701.76499999999999</c:v>
                </c:pt>
                <c:pt idx="661">
                  <c:v>699.80700000000002</c:v>
                </c:pt>
                <c:pt idx="662">
                  <c:v>697.84900000000005</c:v>
                </c:pt>
                <c:pt idx="663">
                  <c:v>695.89</c:v>
                </c:pt>
                <c:pt idx="664">
                  <c:v>693.93</c:v>
                </c:pt>
                <c:pt idx="665">
                  <c:v>691.97</c:v>
                </c:pt>
                <c:pt idx="666">
                  <c:v>690.00900000000001</c:v>
                </c:pt>
                <c:pt idx="667">
                  <c:v>688.04899999999998</c:v>
                </c:pt>
                <c:pt idx="668">
                  <c:v>686.08699999999999</c:v>
                </c:pt>
                <c:pt idx="669">
                  <c:v>684.125</c:v>
                </c:pt>
                <c:pt idx="670">
                  <c:v>682.16300000000001</c:v>
                </c:pt>
                <c:pt idx="671">
                  <c:v>680.2</c:v>
                </c:pt>
                <c:pt idx="672">
                  <c:v>678.23699999999997</c:v>
                </c:pt>
                <c:pt idx="673">
                  <c:v>676.27300000000002</c:v>
                </c:pt>
                <c:pt idx="674">
                  <c:v>674.30899999999997</c:v>
                </c:pt>
                <c:pt idx="675">
                  <c:v>672.34400000000005</c:v>
                </c:pt>
                <c:pt idx="676">
                  <c:v>670.37900000000002</c:v>
                </c:pt>
                <c:pt idx="677">
                  <c:v>668.41300000000001</c:v>
                </c:pt>
                <c:pt idx="678">
                  <c:v>666.447</c:v>
                </c:pt>
                <c:pt idx="679">
                  <c:v>664.48099999999999</c:v>
                </c:pt>
                <c:pt idx="680">
                  <c:v>662.51400000000001</c:v>
                </c:pt>
                <c:pt idx="681">
                  <c:v>660.54600000000005</c:v>
                </c:pt>
                <c:pt idx="682">
                  <c:v>658.57799999999997</c:v>
                </c:pt>
                <c:pt idx="683">
                  <c:v>656.61</c:v>
                </c:pt>
                <c:pt idx="684">
                  <c:v>654.64099999999996</c:v>
                </c:pt>
                <c:pt idx="685">
                  <c:v>652.67200000000003</c:v>
                </c:pt>
                <c:pt idx="686">
                  <c:v>650.702</c:v>
                </c:pt>
                <c:pt idx="687">
                  <c:v>648.73199999999997</c:v>
                </c:pt>
                <c:pt idx="688">
                  <c:v>646.76099999999997</c:v>
                </c:pt>
                <c:pt idx="689">
                  <c:v>644.79</c:v>
                </c:pt>
                <c:pt idx="690">
                  <c:v>642.81799999999998</c:v>
                </c:pt>
                <c:pt idx="691">
                  <c:v>640.846</c:v>
                </c:pt>
                <c:pt idx="692">
                  <c:v>638.87300000000005</c:v>
                </c:pt>
                <c:pt idx="693">
                  <c:v>636.9</c:v>
                </c:pt>
                <c:pt idx="694">
                  <c:v>634.92600000000004</c:v>
                </c:pt>
                <c:pt idx="695">
                  <c:v>632.952</c:v>
                </c:pt>
                <c:pt idx="696">
                  <c:v>630.97799999999995</c:v>
                </c:pt>
                <c:pt idx="697">
                  <c:v>629.00300000000004</c:v>
                </c:pt>
                <c:pt idx="698">
                  <c:v>627.02700000000004</c:v>
                </c:pt>
                <c:pt idx="699">
                  <c:v>625.05100000000004</c:v>
                </c:pt>
                <c:pt idx="700">
                  <c:v>623.07500000000005</c:v>
                </c:pt>
                <c:pt idx="701">
                  <c:v>621.09799999999996</c:v>
                </c:pt>
                <c:pt idx="702">
                  <c:v>619.12</c:v>
                </c:pt>
                <c:pt idx="703">
                  <c:v>617.14300000000003</c:v>
                </c:pt>
                <c:pt idx="704">
                  <c:v>615.16399999999999</c:v>
                </c:pt>
                <c:pt idx="705">
                  <c:v>613.18499999999995</c:v>
                </c:pt>
                <c:pt idx="706">
                  <c:v>611.20600000000002</c:v>
                </c:pt>
                <c:pt idx="707">
                  <c:v>609.226</c:v>
                </c:pt>
                <c:pt idx="708">
                  <c:v>607.24599999999998</c:v>
                </c:pt>
                <c:pt idx="709">
                  <c:v>605.26599999999996</c:v>
                </c:pt>
                <c:pt idx="710">
                  <c:v>603.28399999999999</c:v>
                </c:pt>
                <c:pt idx="711">
                  <c:v>601.303</c:v>
                </c:pt>
                <c:pt idx="712">
                  <c:v>599.32100000000003</c:v>
                </c:pt>
                <c:pt idx="713">
                  <c:v>597.33799999999997</c:v>
                </c:pt>
                <c:pt idx="714">
                  <c:v>595.35500000000002</c:v>
                </c:pt>
                <c:pt idx="715">
                  <c:v>593.37099999999998</c:v>
                </c:pt>
                <c:pt idx="716">
                  <c:v>591.38699999999994</c:v>
                </c:pt>
                <c:pt idx="717">
                  <c:v>589.40300000000002</c:v>
                </c:pt>
                <c:pt idx="718">
                  <c:v>587.41800000000001</c:v>
                </c:pt>
                <c:pt idx="719">
                  <c:v>585.43200000000002</c:v>
                </c:pt>
                <c:pt idx="720">
                  <c:v>583.44600000000003</c:v>
                </c:pt>
                <c:pt idx="721">
                  <c:v>581.46</c:v>
                </c:pt>
                <c:pt idx="722">
                  <c:v>579.47299999999996</c:v>
                </c:pt>
                <c:pt idx="723">
                  <c:v>577.48599999999999</c:v>
                </c:pt>
                <c:pt idx="724">
                  <c:v>575.49800000000005</c:v>
                </c:pt>
                <c:pt idx="725">
                  <c:v>573.51</c:v>
                </c:pt>
                <c:pt idx="726">
                  <c:v>571.52099999999996</c:v>
                </c:pt>
                <c:pt idx="727">
                  <c:v>569.53099999999995</c:v>
                </c:pt>
                <c:pt idx="728">
                  <c:v>567.54200000000003</c:v>
                </c:pt>
                <c:pt idx="729">
                  <c:v>565.55100000000004</c:v>
                </c:pt>
                <c:pt idx="730">
                  <c:v>563.56100000000004</c:v>
                </c:pt>
                <c:pt idx="731">
                  <c:v>561.56899999999996</c:v>
                </c:pt>
                <c:pt idx="732">
                  <c:v>559.57799999999997</c:v>
                </c:pt>
                <c:pt idx="733">
                  <c:v>557.58600000000001</c:v>
                </c:pt>
                <c:pt idx="734">
                  <c:v>555.59299999999996</c:v>
                </c:pt>
                <c:pt idx="735">
                  <c:v>553.6</c:v>
                </c:pt>
                <c:pt idx="736">
                  <c:v>551.60599999999999</c:v>
                </c:pt>
                <c:pt idx="737">
                  <c:v>549.61199999999997</c:v>
                </c:pt>
                <c:pt idx="738">
                  <c:v>547.61699999999996</c:v>
                </c:pt>
                <c:pt idx="739">
                  <c:v>545.62199999999996</c:v>
                </c:pt>
                <c:pt idx="740">
                  <c:v>543.62699999999995</c:v>
                </c:pt>
                <c:pt idx="741">
                  <c:v>541.63099999999997</c:v>
                </c:pt>
                <c:pt idx="742">
                  <c:v>539.63400000000001</c:v>
                </c:pt>
                <c:pt idx="743">
                  <c:v>537.63699999999994</c:v>
                </c:pt>
                <c:pt idx="744">
                  <c:v>535.64</c:v>
                </c:pt>
                <c:pt idx="745">
                  <c:v>533.64200000000005</c:v>
                </c:pt>
                <c:pt idx="746">
                  <c:v>531.64300000000003</c:v>
                </c:pt>
                <c:pt idx="747">
                  <c:v>529.64400000000001</c:v>
                </c:pt>
                <c:pt idx="748">
                  <c:v>527.64499999999998</c:v>
                </c:pt>
                <c:pt idx="749">
                  <c:v>525.64499999999998</c:v>
                </c:pt>
                <c:pt idx="750">
                  <c:v>523.64499999999998</c:v>
                </c:pt>
                <c:pt idx="751">
                  <c:v>521.64400000000001</c:v>
                </c:pt>
                <c:pt idx="752">
                  <c:v>519.64200000000005</c:v>
                </c:pt>
                <c:pt idx="753">
                  <c:v>517.64099999999996</c:v>
                </c:pt>
                <c:pt idx="754">
                  <c:v>515.63800000000003</c:v>
                </c:pt>
                <c:pt idx="755">
                  <c:v>513.63499999999999</c:v>
                </c:pt>
                <c:pt idx="756">
                  <c:v>511.63200000000001</c:v>
                </c:pt>
                <c:pt idx="757">
                  <c:v>509.62799999999999</c:v>
                </c:pt>
                <c:pt idx="758">
                  <c:v>507.62400000000002</c:v>
                </c:pt>
                <c:pt idx="759">
                  <c:v>505.61900000000003</c:v>
                </c:pt>
                <c:pt idx="760">
                  <c:v>503.61399999999998</c:v>
                </c:pt>
                <c:pt idx="761">
                  <c:v>501.608</c:v>
                </c:pt>
                <c:pt idx="762">
                  <c:v>499.60199999999998</c:v>
                </c:pt>
                <c:pt idx="763">
                  <c:v>497.59500000000003</c:v>
                </c:pt>
                <c:pt idx="764">
                  <c:v>495.58800000000002</c:v>
                </c:pt>
                <c:pt idx="765">
                  <c:v>493.58</c:v>
                </c:pt>
                <c:pt idx="766">
                  <c:v>491.572</c:v>
                </c:pt>
                <c:pt idx="767">
                  <c:v>489.56299999999999</c:v>
                </c:pt>
                <c:pt idx="768">
                  <c:v>487.55399999999997</c:v>
                </c:pt>
                <c:pt idx="769">
                  <c:v>485.54500000000002</c:v>
                </c:pt>
                <c:pt idx="770">
                  <c:v>483.53399999999999</c:v>
                </c:pt>
                <c:pt idx="771">
                  <c:v>481.524</c:v>
                </c:pt>
                <c:pt idx="772">
                  <c:v>479.51299999999998</c:v>
                </c:pt>
                <c:pt idx="773">
                  <c:v>477.50099999999998</c:v>
                </c:pt>
                <c:pt idx="774">
                  <c:v>475.48899999999998</c:v>
                </c:pt>
                <c:pt idx="775">
                  <c:v>473.476</c:v>
                </c:pt>
                <c:pt idx="776">
                  <c:v>471.46300000000002</c:v>
                </c:pt>
                <c:pt idx="777">
                  <c:v>469.44900000000001</c:v>
                </c:pt>
                <c:pt idx="778">
                  <c:v>467.435</c:v>
                </c:pt>
                <c:pt idx="779">
                  <c:v>465.42099999999999</c:v>
                </c:pt>
                <c:pt idx="780">
                  <c:v>463.40600000000001</c:v>
                </c:pt>
                <c:pt idx="781">
                  <c:v>461.39</c:v>
                </c:pt>
                <c:pt idx="782">
                  <c:v>459.37400000000002</c:v>
                </c:pt>
                <c:pt idx="783">
                  <c:v>457.35700000000003</c:v>
                </c:pt>
                <c:pt idx="784">
                  <c:v>455.34</c:v>
                </c:pt>
                <c:pt idx="785">
                  <c:v>453.32299999999998</c:v>
                </c:pt>
                <c:pt idx="786">
                  <c:v>451.30500000000001</c:v>
                </c:pt>
                <c:pt idx="787">
                  <c:v>449.286</c:v>
                </c:pt>
                <c:pt idx="788">
                  <c:v>447.267</c:v>
                </c:pt>
                <c:pt idx="789">
                  <c:v>445.24799999999999</c:v>
                </c:pt>
                <c:pt idx="790">
                  <c:v>443.22800000000001</c:v>
                </c:pt>
                <c:pt idx="791">
                  <c:v>441.20699999999999</c:v>
                </c:pt>
                <c:pt idx="792">
                  <c:v>439.18599999999998</c:v>
                </c:pt>
                <c:pt idx="793">
                  <c:v>437.16500000000002</c:v>
                </c:pt>
                <c:pt idx="794">
                  <c:v>435.14299999999997</c:v>
                </c:pt>
                <c:pt idx="795">
                  <c:v>433.12</c:v>
                </c:pt>
                <c:pt idx="796">
                  <c:v>431.09699999999998</c:v>
                </c:pt>
                <c:pt idx="797">
                  <c:v>429.07299999999998</c:v>
                </c:pt>
                <c:pt idx="798">
                  <c:v>427.04899999999998</c:v>
                </c:pt>
                <c:pt idx="799">
                  <c:v>425.02499999999998</c:v>
                </c:pt>
                <c:pt idx="800">
                  <c:v>423</c:v>
                </c:pt>
                <c:pt idx="801">
                  <c:v>420.97399999999999</c:v>
                </c:pt>
                <c:pt idx="802">
                  <c:v>418.94799999999998</c:v>
                </c:pt>
                <c:pt idx="803">
                  <c:v>416.92200000000003</c:v>
                </c:pt>
                <c:pt idx="804">
                  <c:v>414.89499999999998</c:v>
                </c:pt>
                <c:pt idx="805">
                  <c:v>412.86700000000002</c:v>
                </c:pt>
                <c:pt idx="806">
                  <c:v>410.839</c:v>
                </c:pt>
                <c:pt idx="807">
                  <c:v>408.81099999999998</c:v>
                </c:pt>
                <c:pt idx="808">
                  <c:v>406.78199999999998</c:v>
                </c:pt>
                <c:pt idx="809">
                  <c:v>404.75200000000001</c:v>
                </c:pt>
                <c:pt idx="810">
                  <c:v>402.72199999999998</c:v>
                </c:pt>
                <c:pt idx="811">
                  <c:v>400.69200000000001</c:v>
                </c:pt>
                <c:pt idx="812">
                  <c:v>398.661</c:v>
                </c:pt>
                <c:pt idx="813">
                  <c:v>396.62900000000002</c:v>
                </c:pt>
                <c:pt idx="814">
                  <c:v>394.59699999999998</c:v>
                </c:pt>
                <c:pt idx="815">
                  <c:v>392.565</c:v>
                </c:pt>
                <c:pt idx="816">
                  <c:v>390.53100000000001</c:v>
                </c:pt>
                <c:pt idx="817">
                  <c:v>388.49799999999999</c:v>
                </c:pt>
                <c:pt idx="818">
                  <c:v>386.464</c:v>
                </c:pt>
                <c:pt idx="819">
                  <c:v>384.42899999999997</c:v>
                </c:pt>
                <c:pt idx="820">
                  <c:v>382.39400000000001</c:v>
                </c:pt>
                <c:pt idx="821">
                  <c:v>380.35899999999998</c:v>
                </c:pt>
                <c:pt idx="822">
                  <c:v>378.32299999999998</c:v>
                </c:pt>
                <c:pt idx="823">
                  <c:v>376.286</c:v>
                </c:pt>
                <c:pt idx="824">
                  <c:v>374.24900000000002</c:v>
                </c:pt>
                <c:pt idx="825">
                  <c:v>372.21100000000001</c:v>
                </c:pt>
                <c:pt idx="826">
                  <c:v>370.173</c:v>
                </c:pt>
                <c:pt idx="827">
                  <c:v>368.13499999999999</c:v>
                </c:pt>
                <c:pt idx="828">
                  <c:v>366.09500000000003</c:v>
                </c:pt>
                <c:pt idx="829">
                  <c:v>364.05599999999998</c:v>
                </c:pt>
                <c:pt idx="830">
                  <c:v>362.01600000000002</c:v>
                </c:pt>
                <c:pt idx="831">
                  <c:v>359.97500000000002</c:v>
                </c:pt>
                <c:pt idx="832">
                  <c:v>357.93400000000003</c:v>
                </c:pt>
                <c:pt idx="833">
                  <c:v>355.892</c:v>
                </c:pt>
                <c:pt idx="834">
                  <c:v>353.85</c:v>
                </c:pt>
                <c:pt idx="835">
                  <c:v>351.80700000000002</c:v>
                </c:pt>
                <c:pt idx="836">
                  <c:v>349.76400000000001</c:v>
                </c:pt>
                <c:pt idx="837">
                  <c:v>347.721</c:v>
                </c:pt>
                <c:pt idx="838">
                  <c:v>345.67599999999999</c:v>
                </c:pt>
                <c:pt idx="839">
                  <c:v>343.63200000000001</c:v>
                </c:pt>
                <c:pt idx="840">
                  <c:v>341.58600000000001</c:v>
                </c:pt>
                <c:pt idx="841">
                  <c:v>339.541</c:v>
                </c:pt>
                <c:pt idx="842">
                  <c:v>337.49400000000003</c:v>
                </c:pt>
                <c:pt idx="843">
                  <c:v>335.44799999999998</c:v>
                </c:pt>
                <c:pt idx="844">
                  <c:v>333.4</c:v>
                </c:pt>
                <c:pt idx="845">
                  <c:v>331.35300000000001</c:v>
                </c:pt>
                <c:pt idx="846">
                  <c:v>329.30399999999997</c:v>
                </c:pt>
                <c:pt idx="847">
                  <c:v>327.255</c:v>
                </c:pt>
                <c:pt idx="848">
                  <c:v>325.20600000000002</c:v>
                </c:pt>
                <c:pt idx="849">
                  <c:v>323.15600000000001</c:v>
                </c:pt>
                <c:pt idx="850">
                  <c:v>321.10599999999999</c:v>
                </c:pt>
                <c:pt idx="851">
                  <c:v>319.05500000000001</c:v>
                </c:pt>
                <c:pt idx="852">
                  <c:v>317.00400000000002</c:v>
                </c:pt>
                <c:pt idx="853">
                  <c:v>314.952</c:v>
                </c:pt>
                <c:pt idx="854">
                  <c:v>312.899</c:v>
                </c:pt>
                <c:pt idx="855">
                  <c:v>310.846</c:v>
                </c:pt>
                <c:pt idx="856">
                  <c:v>308.79300000000001</c:v>
                </c:pt>
                <c:pt idx="857">
                  <c:v>306.73899999999998</c:v>
                </c:pt>
                <c:pt idx="858">
                  <c:v>304.68400000000003</c:v>
                </c:pt>
                <c:pt idx="859">
                  <c:v>302.62900000000002</c:v>
                </c:pt>
                <c:pt idx="860">
                  <c:v>300.57400000000001</c:v>
                </c:pt>
                <c:pt idx="861">
                  <c:v>298.51799999999997</c:v>
                </c:pt>
                <c:pt idx="862">
                  <c:v>296.46100000000001</c:v>
                </c:pt>
                <c:pt idx="863">
                  <c:v>294.404</c:v>
                </c:pt>
                <c:pt idx="864">
                  <c:v>292.34699999999998</c:v>
                </c:pt>
                <c:pt idx="865">
                  <c:v>290.28800000000001</c:v>
                </c:pt>
                <c:pt idx="866">
                  <c:v>288.23</c:v>
                </c:pt>
                <c:pt idx="867">
                  <c:v>286.17099999999999</c:v>
                </c:pt>
                <c:pt idx="868">
                  <c:v>284.11099999999999</c:v>
                </c:pt>
                <c:pt idx="869">
                  <c:v>282.05099999999999</c:v>
                </c:pt>
                <c:pt idx="870">
                  <c:v>279.99</c:v>
                </c:pt>
                <c:pt idx="871">
                  <c:v>277.92899999999997</c:v>
                </c:pt>
                <c:pt idx="872">
                  <c:v>275.86700000000002</c:v>
                </c:pt>
                <c:pt idx="873">
                  <c:v>273.80500000000001</c:v>
                </c:pt>
                <c:pt idx="874">
                  <c:v>271.74200000000002</c:v>
                </c:pt>
                <c:pt idx="875">
                  <c:v>269.67899999999997</c:v>
                </c:pt>
                <c:pt idx="876">
                  <c:v>267.61500000000001</c:v>
                </c:pt>
                <c:pt idx="877">
                  <c:v>265.55</c:v>
                </c:pt>
                <c:pt idx="878">
                  <c:v>263.48500000000001</c:v>
                </c:pt>
                <c:pt idx="879">
                  <c:v>261.42</c:v>
                </c:pt>
                <c:pt idx="880">
                  <c:v>259.35399999999998</c:v>
                </c:pt>
                <c:pt idx="881">
                  <c:v>257.28800000000001</c:v>
                </c:pt>
                <c:pt idx="882">
                  <c:v>255.22</c:v>
                </c:pt>
                <c:pt idx="883">
                  <c:v>253.15299999999999</c:v>
                </c:pt>
                <c:pt idx="884">
                  <c:v>251.08500000000001</c:v>
                </c:pt>
                <c:pt idx="885">
                  <c:v>249.01599999999999</c:v>
                </c:pt>
                <c:pt idx="886">
                  <c:v>246.947</c:v>
                </c:pt>
                <c:pt idx="887">
                  <c:v>244.87799999999999</c:v>
                </c:pt>
                <c:pt idx="888">
                  <c:v>242.80699999999999</c:v>
                </c:pt>
                <c:pt idx="889">
                  <c:v>240.73699999999999</c:v>
                </c:pt>
                <c:pt idx="890">
                  <c:v>238.66499999999999</c:v>
                </c:pt>
                <c:pt idx="891">
                  <c:v>236.59399999999999</c:v>
                </c:pt>
                <c:pt idx="892">
                  <c:v>234.52099999999999</c:v>
                </c:pt>
                <c:pt idx="893">
                  <c:v>232.44900000000001</c:v>
                </c:pt>
                <c:pt idx="894">
                  <c:v>230.375</c:v>
                </c:pt>
                <c:pt idx="895">
                  <c:v>228.30099999999999</c:v>
                </c:pt>
                <c:pt idx="896">
                  <c:v>226.227</c:v>
                </c:pt>
                <c:pt idx="897">
                  <c:v>224.15199999999999</c:v>
                </c:pt>
                <c:pt idx="898">
                  <c:v>222.077</c:v>
                </c:pt>
                <c:pt idx="899">
                  <c:v>220.001</c:v>
                </c:pt>
                <c:pt idx="900">
                  <c:v>217.92400000000001</c:v>
                </c:pt>
                <c:pt idx="901">
                  <c:v>215.84700000000001</c:v>
                </c:pt>
                <c:pt idx="902">
                  <c:v>213.76900000000001</c:v>
                </c:pt>
                <c:pt idx="903">
                  <c:v>211.691</c:v>
                </c:pt>
                <c:pt idx="904">
                  <c:v>209.613</c:v>
                </c:pt>
                <c:pt idx="905">
                  <c:v>207.53399999999999</c:v>
                </c:pt>
                <c:pt idx="906">
                  <c:v>205.45400000000001</c:v>
                </c:pt>
                <c:pt idx="907">
                  <c:v>203.374</c:v>
                </c:pt>
                <c:pt idx="908">
                  <c:v>201.29300000000001</c:v>
                </c:pt>
                <c:pt idx="909">
                  <c:v>199.21100000000001</c:v>
                </c:pt>
                <c:pt idx="910">
                  <c:v>197.13</c:v>
                </c:pt>
                <c:pt idx="911">
                  <c:v>195.047</c:v>
                </c:pt>
                <c:pt idx="912">
                  <c:v>192.964</c:v>
                </c:pt>
                <c:pt idx="913">
                  <c:v>190.881</c:v>
                </c:pt>
                <c:pt idx="914">
                  <c:v>188.797</c:v>
                </c:pt>
                <c:pt idx="915">
                  <c:v>186.71199999999999</c:v>
                </c:pt>
                <c:pt idx="916">
                  <c:v>184.62700000000001</c:v>
                </c:pt>
                <c:pt idx="917">
                  <c:v>182.542</c:v>
                </c:pt>
                <c:pt idx="918">
                  <c:v>180.45500000000001</c:v>
                </c:pt>
                <c:pt idx="919">
                  <c:v>178.369</c:v>
                </c:pt>
                <c:pt idx="920">
                  <c:v>176.28100000000001</c:v>
                </c:pt>
                <c:pt idx="921">
                  <c:v>174.19399999999999</c:v>
                </c:pt>
                <c:pt idx="922">
                  <c:v>172.10499999999999</c:v>
                </c:pt>
                <c:pt idx="923">
                  <c:v>170.017</c:v>
                </c:pt>
                <c:pt idx="924">
                  <c:v>167.92699999999999</c:v>
                </c:pt>
                <c:pt idx="925">
                  <c:v>165.83699999999999</c:v>
                </c:pt>
                <c:pt idx="926">
                  <c:v>163.74700000000001</c:v>
                </c:pt>
                <c:pt idx="927">
                  <c:v>161.65600000000001</c:v>
                </c:pt>
                <c:pt idx="928">
                  <c:v>159.56399999999999</c:v>
                </c:pt>
                <c:pt idx="929">
                  <c:v>157.47200000000001</c:v>
                </c:pt>
                <c:pt idx="930">
                  <c:v>155.37899999999999</c:v>
                </c:pt>
                <c:pt idx="931">
                  <c:v>153.286</c:v>
                </c:pt>
                <c:pt idx="932">
                  <c:v>151.19200000000001</c:v>
                </c:pt>
                <c:pt idx="933">
                  <c:v>149.09800000000001</c:v>
                </c:pt>
                <c:pt idx="934">
                  <c:v>147.00299999999999</c:v>
                </c:pt>
                <c:pt idx="935">
                  <c:v>144.90799999999999</c:v>
                </c:pt>
                <c:pt idx="936">
                  <c:v>142.81200000000001</c:v>
                </c:pt>
                <c:pt idx="937">
                  <c:v>140.71600000000001</c:v>
                </c:pt>
                <c:pt idx="938">
                  <c:v>138.619</c:v>
                </c:pt>
                <c:pt idx="939">
                  <c:v>136.52099999999999</c:v>
                </c:pt>
                <c:pt idx="940">
                  <c:v>134.423</c:v>
                </c:pt>
                <c:pt idx="941">
                  <c:v>132.32400000000001</c:v>
                </c:pt>
                <c:pt idx="942">
                  <c:v>130.22499999999999</c:v>
                </c:pt>
                <c:pt idx="943">
                  <c:v>128.125</c:v>
                </c:pt>
                <c:pt idx="944">
                  <c:v>126.02500000000001</c:v>
                </c:pt>
                <c:pt idx="945">
                  <c:v>123.92400000000001</c:v>
                </c:pt>
                <c:pt idx="946">
                  <c:v>121.82299999999999</c:v>
                </c:pt>
                <c:pt idx="947">
                  <c:v>119.721</c:v>
                </c:pt>
                <c:pt idx="948">
                  <c:v>117.61799999999999</c:v>
                </c:pt>
                <c:pt idx="949">
                  <c:v>115.515</c:v>
                </c:pt>
                <c:pt idx="950">
                  <c:v>113.41200000000001</c:v>
                </c:pt>
                <c:pt idx="951">
                  <c:v>111.30800000000001</c:v>
                </c:pt>
                <c:pt idx="952">
                  <c:v>109.203</c:v>
                </c:pt>
                <c:pt idx="953">
                  <c:v>107.098</c:v>
                </c:pt>
                <c:pt idx="954">
                  <c:v>104.992</c:v>
                </c:pt>
                <c:pt idx="955">
                  <c:v>102.886</c:v>
                </c:pt>
                <c:pt idx="956">
                  <c:v>100.779</c:v>
                </c:pt>
                <c:pt idx="957">
                  <c:v>98.671099999999996</c:v>
                </c:pt>
                <c:pt idx="958">
                  <c:v>96.563100000000006</c:v>
                </c:pt>
                <c:pt idx="959">
                  <c:v>94.454599999999999</c:v>
                </c:pt>
                <c:pt idx="960">
                  <c:v>92.345399999999998</c:v>
                </c:pt>
                <c:pt idx="961">
                  <c:v>90.235799999999998</c:v>
                </c:pt>
                <c:pt idx="962">
                  <c:v>88.125500000000002</c:v>
                </c:pt>
                <c:pt idx="963">
                  <c:v>86.014700000000005</c:v>
                </c:pt>
                <c:pt idx="964">
                  <c:v>83.903400000000005</c:v>
                </c:pt>
                <c:pt idx="965">
                  <c:v>81.791499999999999</c:v>
                </c:pt>
                <c:pt idx="966">
                  <c:v>79.679000000000002</c:v>
                </c:pt>
                <c:pt idx="967">
                  <c:v>77.566000000000003</c:v>
                </c:pt>
                <c:pt idx="968">
                  <c:v>75.452399999999997</c:v>
                </c:pt>
                <c:pt idx="969">
                  <c:v>73.338300000000004</c:v>
                </c:pt>
                <c:pt idx="970">
                  <c:v>71.223600000000005</c:v>
                </c:pt>
                <c:pt idx="971">
                  <c:v>69.1083</c:v>
                </c:pt>
                <c:pt idx="972">
                  <c:v>66.992500000000007</c:v>
                </c:pt>
                <c:pt idx="973">
                  <c:v>64.876099999999994</c:v>
                </c:pt>
                <c:pt idx="974">
                  <c:v>62.7592</c:v>
                </c:pt>
                <c:pt idx="975">
                  <c:v>60.641599999999997</c:v>
                </c:pt>
                <c:pt idx="976">
                  <c:v>58.523600000000002</c:v>
                </c:pt>
                <c:pt idx="977">
                  <c:v>56.405000000000001</c:v>
                </c:pt>
                <c:pt idx="978">
                  <c:v>54.285800000000002</c:v>
                </c:pt>
                <c:pt idx="979">
                  <c:v>52.165999999999997</c:v>
                </c:pt>
                <c:pt idx="980">
                  <c:v>50.045699999999997</c:v>
                </c:pt>
                <c:pt idx="981">
                  <c:v>47.924799999999998</c:v>
                </c:pt>
                <c:pt idx="982">
                  <c:v>45.803400000000003</c:v>
                </c:pt>
                <c:pt idx="983">
                  <c:v>43.6813</c:v>
                </c:pt>
                <c:pt idx="984">
                  <c:v>41.558799999999998</c:v>
                </c:pt>
                <c:pt idx="985">
                  <c:v>39.435600000000001</c:v>
                </c:pt>
                <c:pt idx="986">
                  <c:v>37.311900000000001</c:v>
                </c:pt>
                <c:pt idx="987">
                  <c:v>35.187600000000003</c:v>
                </c:pt>
                <c:pt idx="988">
                  <c:v>33.062800000000003</c:v>
                </c:pt>
                <c:pt idx="989">
                  <c:v>30.9374</c:v>
                </c:pt>
                <c:pt idx="990">
                  <c:v>28.811399999999999</c:v>
                </c:pt>
                <c:pt idx="991">
                  <c:v>26.684799999999999</c:v>
                </c:pt>
                <c:pt idx="992">
                  <c:v>24.557700000000001</c:v>
                </c:pt>
                <c:pt idx="993">
                  <c:v>22.43</c:v>
                </c:pt>
                <c:pt idx="994">
                  <c:v>20.3018</c:v>
                </c:pt>
                <c:pt idx="995">
                  <c:v>18.172899999999998</c:v>
                </c:pt>
                <c:pt idx="996">
                  <c:v>16.043500000000002</c:v>
                </c:pt>
                <c:pt idx="997">
                  <c:v>13.913600000000001</c:v>
                </c:pt>
                <c:pt idx="998">
                  <c:v>11.782999999999999</c:v>
                </c:pt>
                <c:pt idx="999">
                  <c:v>9.6519100000000009</c:v>
                </c:pt>
                <c:pt idx="1000">
                  <c:v>7.5202200000000001</c:v>
                </c:pt>
                <c:pt idx="1001">
                  <c:v>5.3879599999999996</c:v>
                </c:pt>
                <c:pt idx="1002">
                  <c:v>3.2551199999999998</c:v>
                </c:pt>
                <c:pt idx="1003">
                  <c:v>1.12171</c:v>
                </c:pt>
                <c:pt idx="1004">
                  <c:v>-1.0122800000000001</c:v>
                </c:pt>
                <c:pt idx="1005">
                  <c:v>-3.1468400000000001</c:v>
                </c:pt>
                <c:pt idx="1006">
                  <c:v>-5.2819700000000003</c:v>
                </c:pt>
                <c:pt idx="1007">
                  <c:v>-7.4176900000000003</c:v>
                </c:pt>
                <c:pt idx="1008">
                  <c:v>-9.5539799999999993</c:v>
                </c:pt>
                <c:pt idx="1009">
                  <c:v>-11.690799999999999</c:v>
                </c:pt>
                <c:pt idx="1010">
                  <c:v>-13.8283</c:v>
                </c:pt>
                <c:pt idx="1011">
                  <c:v>-15.9663</c:v>
                </c:pt>
                <c:pt idx="1012">
                  <c:v>-18.104900000000001</c:v>
                </c:pt>
                <c:pt idx="1013">
                  <c:v>-20.2441</c:v>
                </c:pt>
              </c:numCache>
            </c:numRef>
          </c:xVal>
          <c:yVal>
            <c:numRef>
              <c:f>'kys ve vode 2'!$B$1:$B$1014</c:f>
              <c:numCache>
                <c:formatCode>General</c:formatCode>
                <c:ptCount val="1014"/>
                <c:pt idx="0">
                  <c:v>7.3532900000000003</c:v>
                </c:pt>
                <c:pt idx="1">
                  <c:v>32.354500000000002</c:v>
                </c:pt>
                <c:pt idx="2">
                  <c:v>13246.8</c:v>
                </c:pt>
                <c:pt idx="3">
                  <c:v>16741.900000000001</c:v>
                </c:pt>
                <c:pt idx="4">
                  <c:v>17209.2</c:v>
                </c:pt>
                <c:pt idx="5">
                  <c:v>17535.3</c:v>
                </c:pt>
                <c:pt idx="6">
                  <c:v>17345.599999999999</c:v>
                </c:pt>
                <c:pt idx="7">
                  <c:v>17205.8</c:v>
                </c:pt>
                <c:pt idx="8">
                  <c:v>17423.099999999999</c:v>
                </c:pt>
                <c:pt idx="9">
                  <c:v>17427.3</c:v>
                </c:pt>
                <c:pt idx="10">
                  <c:v>17504.900000000001</c:v>
                </c:pt>
                <c:pt idx="11">
                  <c:v>17426.900000000001</c:v>
                </c:pt>
                <c:pt idx="12">
                  <c:v>17388.5</c:v>
                </c:pt>
                <c:pt idx="13">
                  <c:v>17398.599999999999</c:v>
                </c:pt>
                <c:pt idx="14">
                  <c:v>17322.099999999999</c:v>
                </c:pt>
                <c:pt idx="15">
                  <c:v>17339.5</c:v>
                </c:pt>
                <c:pt idx="16">
                  <c:v>17283.5</c:v>
                </c:pt>
                <c:pt idx="17">
                  <c:v>17410.900000000001</c:v>
                </c:pt>
                <c:pt idx="18">
                  <c:v>17415.099999999999</c:v>
                </c:pt>
                <c:pt idx="19">
                  <c:v>17255.099999999999</c:v>
                </c:pt>
                <c:pt idx="20">
                  <c:v>17561.2</c:v>
                </c:pt>
                <c:pt idx="21">
                  <c:v>17552.099999999999</c:v>
                </c:pt>
                <c:pt idx="22">
                  <c:v>17676.400000000001</c:v>
                </c:pt>
                <c:pt idx="23">
                  <c:v>17472.5</c:v>
                </c:pt>
                <c:pt idx="24">
                  <c:v>17350.7</c:v>
                </c:pt>
                <c:pt idx="25">
                  <c:v>17423.599999999999</c:v>
                </c:pt>
                <c:pt idx="26">
                  <c:v>17489.3</c:v>
                </c:pt>
                <c:pt idx="27">
                  <c:v>17472.900000000001</c:v>
                </c:pt>
                <c:pt idx="28">
                  <c:v>17479.900000000001</c:v>
                </c:pt>
                <c:pt idx="29">
                  <c:v>17608.400000000001</c:v>
                </c:pt>
                <c:pt idx="30">
                  <c:v>17631.5</c:v>
                </c:pt>
                <c:pt idx="31">
                  <c:v>17556.599999999999</c:v>
                </c:pt>
                <c:pt idx="32">
                  <c:v>17680.599999999999</c:v>
                </c:pt>
                <c:pt idx="33">
                  <c:v>17577.900000000001</c:v>
                </c:pt>
                <c:pt idx="34">
                  <c:v>17599.599999999999</c:v>
                </c:pt>
                <c:pt idx="35">
                  <c:v>17783.400000000001</c:v>
                </c:pt>
                <c:pt idx="36">
                  <c:v>17806.400000000001</c:v>
                </c:pt>
                <c:pt idx="37">
                  <c:v>17733</c:v>
                </c:pt>
                <c:pt idx="38">
                  <c:v>17709.3</c:v>
                </c:pt>
                <c:pt idx="39">
                  <c:v>17739.599999999999</c:v>
                </c:pt>
                <c:pt idx="40">
                  <c:v>17677.900000000001</c:v>
                </c:pt>
                <c:pt idx="41">
                  <c:v>17683.400000000001</c:v>
                </c:pt>
                <c:pt idx="42">
                  <c:v>17432</c:v>
                </c:pt>
                <c:pt idx="43">
                  <c:v>17422.900000000001</c:v>
                </c:pt>
                <c:pt idx="44">
                  <c:v>17488.2</c:v>
                </c:pt>
                <c:pt idx="45">
                  <c:v>17639.599999999999</c:v>
                </c:pt>
                <c:pt idx="46">
                  <c:v>17557.599999999999</c:v>
                </c:pt>
                <c:pt idx="47">
                  <c:v>17466.8</c:v>
                </c:pt>
                <c:pt idx="48">
                  <c:v>17310.5</c:v>
                </c:pt>
                <c:pt idx="49">
                  <c:v>17406.400000000001</c:v>
                </c:pt>
                <c:pt idx="50">
                  <c:v>17320</c:v>
                </c:pt>
                <c:pt idx="51">
                  <c:v>17461.099999999999</c:v>
                </c:pt>
                <c:pt idx="52">
                  <c:v>17584.599999999999</c:v>
                </c:pt>
                <c:pt idx="53">
                  <c:v>17467.599999999999</c:v>
                </c:pt>
                <c:pt idx="54">
                  <c:v>17544.5</c:v>
                </c:pt>
                <c:pt idx="55">
                  <c:v>17468.400000000001</c:v>
                </c:pt>
                <c:pt idx="56">
                  <c:v>17345.7</c:v>
                </c:pt>
                <c:pt idx="57">
                  <c:v>17394.900000000001</c:v>
                </c:pt>
                <c:pt idx="58">
                  <c:v>17515.3</c:v>
                </c:pt>
                <c:pt idx="59">
                  <c:v>17635.7</c:v>
                </c:pt>
                <c:pt idx="60">
                  <c:v>17492.7</c:v>
                </c:pt>
                <c:pt idx="61">
                  <c:v>17400.7</c:v>
                </c:pt>
                <c:pt idx="62">
                  <c:v>17462.900000000001</c:v>
                </c:pt>
                <c:pt idx="63">
                  <c:v>17509</c:v>
                </c:pt>
                <c:pt idx="64">
                  <c:v>17319.599999999999</c:v>
                </c:pt>
                <c:pt idx="65">
                  <c:v>17325.099999999999</c:v>
                </c:pt>
                <c:pt idx="66">
                  <c:v>17545.599999999999</c:v>
                </c:pt>
                <c:pt idx="67">
                  <c:v>17475.400000000001</c:v>
                </c:pt>
                <c:pt idx="68">
                  <c:v>17475</c:v>
                </c:pt>
                <c:pt idx="69">
                  <c:v>17580.599999999999</c:v>
                </c:pt>
                <c:pt idx="70">
                  <c:v>17567.099999999999</c:v>
                </c:pt>
                <c:pt idx="71">
                  <c:v>17794.599999999999</c:v>
                </c:pt>
                <c:pt idx="72">
                  <c:v>17942.2</c:v>
                </c:pt>
                <c:pt idx="73">
                  <c:v>17822.7</c:v>
                </c:pt>
                <c:pt idx="74">
                  <c:v>18026.8</c:v>
                </c:pt>
                <c:pt idx="75">
                  <c:v>18035</c:v>
                </c:pt>
                <c:pt idx="76">
                  <c:v>18471</c:v>
                </c:pt>
                <c:pt idx="77">
                  <c:v>18553.099999999999</c:v>
                </c:pt>
                <c:pt idx="78">
                  <c:v>18656.8</c:v>
                </c:pt>
                <c:pt idx="79">
                  <c:v>18743.099999999999</c:v>
                </c:pt>
                <c:pt idx="80">
                  <c:v>18625</c:v>
                </c:pt>
                <c:pt idx="81">
                  <c:v>18546.099999999999</c:v>
                </c:pt>
                <c:pt idx="82">
                  <c:v>18531</c:v>
                </c:pt>
                <c:pt idx="83">
                  <c:v>18640.400000000001</c:v>
                </c:pt>
                <c:pt idx="84">
                  <c:v>18972.8</c:v>
                </c:pt>
                <c:pt idx="85">
                  <c:v>19299.3</c:v>
                </c:pt>
                <c:pt idx="86">
                  <c:v>19894.900000000001</c:v>
                </c:pt>
                <c:pt idx="87">
                  <c:v>20797.2</c:v>
                </c:pt>
                <c:pt idx="88">
                  <c:v>21605</c:v>
                </c:pt>
                <c:pt idx="89">
                  <c:v>21909</c:v>
                </c:pt>
                <c:pt idx="90">
                  <c:v>21726.9</c:v>
                </c:pt>
                <c:pt idx="91">
                  <c:v>20642.3</c:v>
                </c:pt>
                <c:pt idx="92">
                  <c:v>19912.5</c:v>
                </c:pt>
                <c:pt idx="93">
                  <c:v>19130.8</c:v>
                </c:pt>
                <c:pt idx="94">
                  <c:v>19056.3</c:v>
                </c:pt>
                <c:pt idx="95">
                  <c:v>18766.5</c:v>
                </c:pt>
                <c:pt idx="96">
                  <c:v>18767.2</c:v>
                </c:pt>
                <c:pt idx="97">
                  <c:v>18769.400000000001</c:v>
                </c:pt>
                <c:pt idx="98">
                  <c:v>18565</c:v>
                </c:pt>
                <c:pt idx="99">
                  <c:v>18620.599999999999</c:v>
                </c:pt>
                <c:pt idx="100">
                  <c:v>18752.7</c:v>
                </c:pt>
                <c:pt idx="101">
                  <c:v>18803.900000000001</c:v>
                </c:pt>
                <c:pt idx="102">
                  <c:v>18883.900000000001</c:v>
                </c:pt>
                <c:pt idx="103">
                  <c:v>18903.3</c:v>
                </c:pt>
                <c:pt idx="104">
                  <c:v>18893.900000000001</c:v>
                </c:pt>
                <c:pt idx="105">
                  <c:v>18949.400000000001</c:v>
                </c:pt>
                <c:pt idx="106">
                  <c:v>18691.900000000001</c:v>
                </c:pt>
                <c:pt idx="107">
                  <c:v>18794.900000000001</c:v>
                </c:pt>
                <c:pt idx="108">
                  <c:v>18853.2</c:v>
                </c:pt>
                <c:pt idx="109">
                  <c:v>18830.8</c:v>
                </c:pt>
                <c:pt idx="110">
                  <c:v>18760.900000000001</c:v>
                </c:pt>
                <c:pt idx="111">
                  <c:v>18920</c:v>
                </c:pt>
                <c:pt idx="112">
                  <c:v>18894.7</c:v>
                </c:pt>
                <c:pt idx="113">
                  <c:v>18967.3</c:v>
                </c:pt>
                <c:pt idx="114">
                  <c:v>19022.599999999999</c:v>
                </c:pt>
                <c:pt idx="115">
                  <c:v>19278</c:v>
                </c:pt>
                <c:pt idx="116">
                  <c:v>19137.5</c:v>
                </c:pt>
                <c:pt idx="117">
                  <c:v>19400</c:v>
                </c:pt>
                <c:pt idx="118">
                  <c:v>19587.5</c:v>
                </c:pt>
                <c:pt idx="119">
                  <c:v>19611</c:v>
                </c:pt>
                <c:pt idx="120">
                  <c:v>19484.900000000001</c:v>
                </c:pt>
                <c:pt idx="121">
                  <c:v>19722.599999999999</c:v>
                </c:pt>
                <c:pt idx="122">
                  <c:v>20013.400000000001</c:v>
                </c:pt>
                <c:pt idx="123">
                  <c:v>20259.599999999999</c:v>
                </c:pt>
                <c:pt idx="124">
                  <c:v>20642.099999999999</c:v>
                </c:pt>
                <c:pt idx="125">
                  <c:v>20744.400000000001</c:v>
                </c:pt>
                <c:pt idx="126">
                  <c:v>21225.8</c:v>
                </c:pt>
                <c:pt idx="127">
                  <c:v>21556.2</c:v>
                </c:pt>
                <c:pt idx="128">
                  <c:v>21656.7</c:v>
                </c:pt>
                <c:pt idx="129">
                  <c:v>21968.3</c:v>
                </c:pt>
                <c:pt idx="130">
                  <c:v>21952.5</c:v>
                </c:pt>
                <c:pt idx="131">
                  <c:v>22390.1</c:v>
                </c:pt>
                <c:pt idx="132">
                  <c:v>22840.5</c:v>
                </c:pt>
                <c:pt idx="133">
                  <c:v>22970.799999999999</c:v>
                </c:pt>
                <c:pt idx="134">
                  <c:v>23004.9</c:v>
                </c:pt>
                <c:pt idx="135">
                  <c:v>23314.400000000001</c:v>
                </c:pt>
                <c:pt idx="136">
                  <c:v>23752.7</c:v>
                </c:pt>
                <c:pt idx="137">
                  <c:v>24229.599999999999</c:v>
                </c:pt>
                <c:pt idx="138">
                  <c:v>24445.4</c:v>
                </c:pt>
                <c:pt idx="139">
                  <c:v>25079.599999999999</c:v>
                </c:pt>
                <c:pt idx="140">
                  <c:v>25717.7</c:v>
                </c:pt>
                <c:pt idx="141">
                  <c:v>26566.2</c:v>
                </c:pt>
                <c:pt idx="142">
                  <c:v>27639</c:v>
                </c:pt>
                <c:pt idx="143">
                  <c:v>29070.799999999999</c:v>
                </c:pt>
                <c:pt idx="144">
                  <c:v>30273</c:v>
                </c:pt>
                <c:pt idx="145">
                  <c:v>32595.200000000001</c:v>
                </c:pt>
                <c:pt idx="146">
                  <c:v>34553</c:v>
                </c:pt>
                <c:pt idx="147">
                  <c:v>37620.1</c:v>
                </c:pt>
                <c:pt idx="148">
                  <c:v>41092.1</c:v>
                </c:pt>
                <c:pt idx="149">
                  <c:v>45033.1</c:v>
                </c:pt>
                <c:pt idx="150">
                  <c:v>49308.5</c:v>
                </c:pt>
                <c:pt idx="151">
                  <c:v>53943.8</c:v>
                </c:pt>
                <c:pt idx="152">
                  <c:v>58561.5</c:v>
                </c:pt>
                <c:pt idx="153">
                  <c:v>62387.199999999997</c:v>
                </c:pt>
                <c:pt idx="154">
                  <c:v>65285.8</c:v>
                </c:pt>
                <c:pt idx="155">
                  <c:v>66710.8</c:v>
                </c:pt>
                <c:pt idx="156">
                  <c:v>67418.399999999994</c:v>
                </c:pt>
                <c:pt idx="157">
                  <c:v>67650.399999999994</c:v>
                </c:pt>
                <c:pt idx="158">
                  <c:v>67721</c:v>
                </c:pt>
                <c:pt idx="159">
                  <c:v>69172.899999999994</c:v>
                </c:pt>
                <c:pt idx="160">
                  <c:v>69694</c:v>
                </c:pt>
                <c:pt idx="161">
                  <c:v>69043.7</c:v>
                </c:pt>
                <c:pt idx="162">
                  <c:v>67605.100000000006</c:v>
                </c:pt>
                <c:pt idx="163">
                  <c:v>65753.600000000006</c:v>
                </c:pt>
                <c:pt idx="164">
                  <c:v>63778.7</c:v>
                </c:pt>
                <c:pt idx="165">
                  <c:v>61967.199999999997</c:v>
                </c:pt>
                <c:pt idx="166">
                  <c:v>60345.9</c:v>
                </c:pt>
                <c:pt idx="167">
                  <c:v>59317.9</c:v>
                </c:pt>
                <c:pt idx="168">
                  <c:v>59435.5</c:v>
                </c:pt>
                <c:pt idx="169">
                  <c:v>62367</c:v>
                </c:pt>
                <c:pt idx="170">
                  <c:v>71002.600000000006</c:v>
                </c:pt>
                <c:pt idx="171">
                  <c:v>97518.399999999994</c:v>
                </c:pt>
                <c:pt idx="172">
                  <c:v>149034</c:v>
                </c:pt>
                <c:pt idx="173">
                  <c:v>173678</c:v>
                </c:pt>
                <c:pt idx="174">
                  <c:v>132650</c:v>
                </c:pt>
                <c:pt idx="175">
                  <c:v>81670.899999999994</c:v>
                </c:pt>
                <c:pt idx="176">
                  <c:v>52578.5</c:v>
                </c:pt>
                <c:pt idx="177">
                  <c:v>41561.699999999997</c:v>
                </c:pt>
                <c:pt idx="178">
                  <c:v>36779.9</c:v>
                </c:pt>
                <c:pt idx="179">
                  <c:v>32235.9</c:v>
                </c:pt>
                <c:pt idx="180">
                  <c:v>28641.5</c:v>
                </c:pt>
                <c:pt idx="181">
                  <c:v>26233.4</c:v>
                </c:pt>
                <c:pt idx="182">
                  <c:v>25152.799999999999</c:v>
                </c:pt>
                <c:pt idx="183">
                  <c:v>24420.6</c:v>
                </c:pt>
                <c:pt idx="184">
                  <c:v>24116.1</c:v>
                </c:pt>
                <c:pt idx="185">
                  <c:v>23849.9</c:v>
                </c:pt>
                <c:pt idx="186">
                  <c:v>23887.599999999999</c:v>
                </c:pt>
                <c:pt idx="187">
                  <c:v>24061.5</c:v>
                </c:pt>
                <c:pt idx="188">
                  <c:v>24611.3</c:v>
                </c:pt>
                <c:pt idx="189">
                  <c:v>25495.5</c:v>
                </c:pt>
                <c:pt idx="190">
                  <c:v>25710.1</c:v>
                </c:pt>
                <c:pt idx="191">
                  <c:v>25055.5</c:v>
                </c:pt>
                <c:pt idx="192">
                  <c:v>23858.3</c:v>
                </c:pt>
                <c:pt idx="193">
                  <c:v>22867.1</c:v>
                </c:pt>
                <c:pt idx="194">
                  <c:v>22105.8</c:v>
                </c:pt>
                <c:pt idx="195">
                  <c:v>21350.5</c:v>
                </c:pt>
                <c:pt idx="196">
                  <c:v>20950.900000000001</c:v>
                </c:pt>
                <c:pt idx="197">
                  <c:v>20649.3</c:v>
                </c:pt>
                <c:pt idx="198">
                  <c:v>20318</c:v>
                </c:pt>
                <c:pt idx="199">
                  <c:v>20036.400000000001</c:v>
                </c:pt>
                <c:pt idx="200">
                  <c:v>19896.400000000001</c:v>
                </c:pt>
                <c:pt idx="201">
                  <c:v>19879.599999999999</c:v>
                </c:pt>
                <c:pt idx="202">
                  <c:v>19768</c:v>
                </c:pt>
                <c:pt idx="203">
                  <c:v>19445.7</c:v>
                </c:pt>
                <c:pt idx="204">
                  <c:v>19245.099999999999</c:v>
                </c:pt>
                <c:pt idx="205">
                  <c:v>19225.599999999999</c:v>
                </c:pt>
                <c:pt idx="206">
                  <c:v>19105.8</c:v>
                </c:pt>
                <c:pt idx="207">
                  <c:v>19082</c:v>
                </c:pt>
                <c:pt idx="208">
                  <c:v>19021.599999999999</c:v>
                </c:pt>
                <c:pt idx="209">
                  <c:v>18959.7</c:v>
                </c:pt>
                <c:pt idx="210">
                  <c:v>18917.7</c:v>
                </c:pt>
                <c:pt idx="211">
                  <c:v>18772.599999999999</c:v>
                </c:pt>
                <c:pt idx="212">
                  <c:v>18826.599999999999</c:v>
                </c:pt>
                <c:pt idx="213">
                  <c:v>18914.400000000001</c:v>
                </c:pt>
                <c:pt idx="214">
                  <c:v>18906.2</c:v>
                </c:pt>
                <c:pt idx="215">
                  <c:v>18541.2</c:v>
                </c:pt>
                <c:pt idx="216">
                  <c:v>18431.5</c:v>
                </c:pt>
                <c:pt idx="217">
                  <c:v>18666</c:v>
                </c:pt>
                <c:pt idx="218">
                  <c:v>18645.2</c:v>
                </c:pt>
                <c:pt idx="219">
                  <c:v>18336.900000000001</c:v>
                </c:pt>
                <c:pt idx="220">
                  <c:v>18306.3</c:v>
                </c:pt>
                <c:pt idx="221">
                  <c:v>18336.3</c:v>
                </c:pt>
                <c:pt idx="222">
                  <c:v>18177.5</c:v>
                </c:pt>
                <c:pt idx="223">
                  <c:v>18138.5</c:v>
                </c:pt>
                <c:pt idx="224">
                  <c:v>17892.599999999999</c:v>
                </c:pt>
                <c:pt idx="225">
                  <c:v>17752.3</c:v>
                </c:pt>
                <c:pt idx="226">
                  <c:v>17933</c:v>
                </c:pt>
                <c:pt idx="227">
                  <c:v>17763.2</c:v>
                </c:pt>
                <c:pt idx="228">
                  <c:v>17798.8</c:v>
                </c:pt>
                <c:pt idx="229">
                  <c:v>17579.900000000001</c:v>
                </c:pt>
                <c:pt idx="230">
                  <c:v>17628.3</c:v>
                </c:pt>
                <c:pt idx="231">
                  <c:v>17271.7</c:v>
                </c:pt>
                <c:pt idx="232">
                  <c:v>17237.099999999999</c:v>
                </c:pt>
                <c:pt idx="233">
                  <c:v>17140.8</c:v>
                </c:pt>
                <c:pt idx="234">
                  <c:v>17155.400000000001</c:v>
                </c:pt>
                <c:pt idx="235">
                  <c:v>17158.900000000001</c:v>
                </c:pt>
                <c:pt idx="236">
                  <c:v>17208.7</c:v>
                </c:pt>
                <c:pt idx="237">
                  <c:v>17512.599999999999</c:v>
                </c:pt>
                <c:pt idx="238">
                  <c:v>17937.099999999999</c:v>
                </c:pt>
                <c:pt idx="239">
                  <c:v>18282.900000000001</c:v>
                </c:pt>
                <c:pt idx="240">
                  <c:v>18263.599999999999</c:v>
                </c:pt>
                <c:pt idx="241">
                  <c:v>18171.400000000001</c:v>
                </c:pt>
                <c:pt idx="242">
                  <c:v>18386.400000000001</c:v>
                </c:pt>
                <c:pt idx="243">
                  <c:v>18078.2</c:v>
                </c:pt>
                <c:pt idx="244">
                  <c:v>17475.599999999999</c:v>
                </c:pt>
                <c:pt idx="245">
                  <c:v>16884.599999999999</c:v>
                </c:pt>
                <c:pt idx="246">
                  <c:v>16642.7</c:v>
                </c:pt>
                <c:pt idx="247">
                  <c:v>16493.5</c:v>
                </c:pt>
                <c:pt idx="248">
                  <c:v>16410.2</c:v>
                </c:pt>
                <c:pt idx="249">
                  <c:v>16464.099999999999</c:v>
                </c:pt>
                <c:pt idx="250">
                  <c:v>16624.5</c:v>
                </c:pt>
                <c:pt idx="251">
                  <c:v>16769.400000000001</c:v>
                </c:pt>
                <c:pt idx="252">
                  <c:v>17068.2</c:v>
                </c:pt>
                <c:pt idx="253">
                  <c:v>17264.8</c:v>
                </c:pt>
                <c:pt idx="254">
                  <c:v>17524.2</c:v>
                </c:pt>
                <c:pt idx="255">
                  <c:v>17625.400000000001</c:v>
                </c:pt>
                <c:pt idx="256">
                  <c:v>17681.8</c:v>
                </c:pt>
                <c:pt idx="257">
                  <c:v>17314.5</c:v>
                </c:pt>
                <c:pt idx="258">
                  <c:v>17310.900000000001</c:v>
                </c:pt>
                <c:pt idx="259">
                  <c:v>17020.599999999999</c:v>
                </c:pt>
                <c:pt idx="260">
                  <c:v>17018.400000000001</c:v>
                </c:pt>
                <c:pt idx="261">
                  <c:v>17378.099999999999</c:v>
                </c:pt>
                <c:pt idx="262">
                  <c:v>17888.5</c:v>
                </c:pt>
                <c:pt idx="263">
                  <c:v>18355.3</c:v>
                </c:pt>
                <c:pt idx="264">
                  <c:v>18745.2</c:v>
                </c:pt>
                <c:pt idx="265">
                  <c:v>19196.3</c:v>
                </c:pt>
                <c:pt idx="266">
                  <c:v>19658.400000000001</c:v>
                </c:pt>
                <c:pt idx="267">
                  <c:v>19961.2</c:v>
                </c:pt>
                <c:pt idx="268">
                  <c:v>20495.5</c:v>
                </c:pt>
                <c:pt idx="269">
                  <c:v>20493.900000000001</c:v>
                </c:pt>
                <c:pt idx="270">
                  <c:v>20965.099999999999</c:v>
                </c:pt>
                <c:pt idx="271">
                  <c:v>21720.5</c:v>
                </c:pt>
                <c:pt idx="272">
                  <c:v>22619.1</c:v>
                </c:pt>
                <c:pt idx="273">
                  <c:v>22794.1</c:v>
                </c:pt>
                <c:pt idx="274">
                  <c:v>22224.9</c:v>
                </c:pt>
                <c:pt idx="275">
                  <c:v>21213</c:v>
                </c:pt>
                <c:pt idx="276">
                  <c:v>20183.400000000001</c:v>
                </c:pt>
                <c:pt idx="277">
                  <c:v>19225.3</c:v>
                </c:pt>
                <c:pt idx="278">
                  <c:v>18238.400000000001</c:v>
                </c:pt>
                <c:pt idx="279">
                  <c:v>17729.3</c:v>
                </c:pt>
                <c:pt idx="280">
                  <c:v>17071.400000000001</c:v>
                </c:pt>
                <c:pt idx="281">
                  <c:v>16682.400000000001</c:v>
                </c:pt>
                <c:pt idx="282">
                  <c:v>16421.5</c:v>
                </c:pt>
                <c:pt idx="283">
                  <c:v>16361</c:v>
                </c:pt>
                <c:pt idx="284">
                  <c:v>15919.5</c:v>
                </c:pt>
                <c:pt idx="285">
                  <c:v>15696.5</c:v>
                </c:pt>
                <c:pt idx="286">
                  <c:v>15734.8</c:v>
                </c:pt>
                <c:pt idx="287">
                  <c:v>15528.6</c:v>
                </c:pt>
                <c:pt idx="288">
                  <c:v>15480.8</c:v>
                </c:pt>
                <c:pt idx="289">
                  <c:v>15456.7</c:v>
                </c:pt>
                <c:pt idx="290">
                  <c:v>15478.4</c:v>
                </c:pt>
                <c:pt idx="291">
                  <c:v>15296</c:v>
                </c:pt>
                <c:pt idx="292">
                  <c:v>15180.3</c:v>
                </c:pt>
                <c:pt idx="293">
                  <c:v>15114.6</c:v>
                </c:pt>
                <c:pt idx="294">
                  <c:v>14933.7</c:v>
                </c:pt>
                <c:pt idx="295">
                  <c:v>14883.4</c:v>
                </c:pt>
                <c:pt idx="296">
                  <c:v>14819.1</c:v>
                </c:pt>
                <c:pt idx="297">
                  <c:v>15001.7</c:v>
                </c:pt>
                <c:pt idx="298">
                  <c:v>15151</c:v>
                </c:pt>
                <c:pt idx="299">
                  <c:v>15079.8</c:v>
                </c:pt>
                <c:pt idx="300">
                  <c:v>15272</c:v>
                </c:pt>
                <c:pt idx="301">
                  <c:v>15256.2</c:v>
                </c:pt>
                <c:pt idx="302">
                  <c:v>15379</c:v>
                </c:pt>
                <c:pt idx="303">
                  <c:v>15616.6</c:v>
                </c:pt>
                <c:pt idx="304">
                  <c:v>15772.4</c:v>
                </c:pt>
                <c:pt idx="305">
                  <c:v>15785.6</c:v>
                </c:pt>
                <c:pt idx="306">
                  <c:v>15888.8</c:v>
                </c:pt>
                <c:pt idx="307">
                  <c:v>15738.7</c:v>
                </c:pt>
                <c:pt idx="308">
                  <c:v>15462.8</c:v>
                </c:pt>
                <c:pt idx="309">
                  <c:v>15470.5</c:v>
                </c:pt>
                <c:pt idx="310">
                  <c:v>15344.2</c:v>
                </c:pt>
                <c:pt idx="311">
                  <c:v>15331.2</c:v>
                </c:pt>
                <c:pt idx="312">
                  <c:v>15262.9</c:v>
                </c:pt>
                <c:pt idx="313">
                  <c:v>15143.5</c:v>
                </c:pt>
                <c:pt idx="314">
                  <c:v>14933</c:v>
                </c:pt>
                <c:pt idx="315">
                  <c:v>14997.5</c:v>
                </c:pt>
                <c:pt idx="316">
                  <c:v>14999.8</c:v>
                </c:pt>
                <c:pt idx="317">
                  <c:v>15112.5</c:v>
                </c:pt>
                <c:pt idx="318">
                  <c:v>14987.8</c:v>
                </c:pt>
                <c:pt idx="319">
                  <c:v>14927.9</c:v>
                </c:pt>
                <c:pt idx="320">
                  <c:v>15072.3</c:v>
                </c:pt>
                <c:pt idx="321">
                  <c:v>15128.4</c:v>
                </c:pt>
                <c:pt idx="322">
                  <c:v>15189.9</c:v>
                </c:pt>
                <c:pt idx="323">
                  <c:v>15512</c:v>
                </c:pt>
                <c:pt idx="324">
                  <c:v>15583</c:v>
                </c:pt>
                <c:pt idx="325">
                  <c:v>15747.8</c:v>
                </c:pt>
                <c:pt idx="326">
                  <c:v>15868.4</c:v>
                </c:pt>
                <c:pt idx="327">
                  <c:v>16122.5</c:v>
                </c:pt>
                <c:pt idx="328">
                  <c:v>16546</c:v>
                </c:pt>
                <c:pt idx="329">
                  <c:v>17093.099999999999</c:v>
                </c:pt>
                <c:pt idx="330">
                  <c:v>17117</c:v>
                </c:pt>
                <c:pt idx="331">
                  <c:v>17238.5</c:v>
                </c:pt>
                <c:pt idx="332">
                  <c:v>17205.8</c:v>
                </c:pt>
                <c:pt idx="333">
                  <c:v>17257.099999999999</c:v>
                </c:pt>
                <c:pt idx="334">
                  <c:v>17267.099999999999</c:v>
                </c:pt>
                <c:pt idx="335">
                  <c:v>17928.900000000001</c:v>
                </c:pt>
                <c:pt idx="336">
                  <c:v>18343</c:v>
                </c:pt>
                <c:pt idx="337">
                  <c:v>19319</c:v>
                </c:pt>
                <c:pt idx="338">
                  <c:v>20686.3</c:v>
                </c:pt>
                <c:pt idx="339">
                  <c:v>22734.400000000001</c:v>
                </c:pt>
                <c:pt idx="340">
                  <c:v>25770.7</c:v>
                </c:pt>
                <c:pt idx="341">
                  <c:v>30220.1</c:v>
                </c:pt>
                <c:pt idx="342">
                  <c:v>35715.199999999997</c:v>
                </c:pt>
                <c:pt idx="343">
                  <c:v>41195.599999999999</c:v>
                </c:pt>
                <c:pt idx="344">
                  <c:v>46104</c:v>
                </c:pt>
                <c:pt idx="345">
                  <c:v>52884.6</c:v>
                </c:pt>
                <c:pt idx="346">
                  <c:v>65144.1</c:v>
                </c:pt>
                <c:pt idx="347">
                  <c:v>80375.8</c:v>
                </c:pt>
                <c:pt idx="348">
                  <c:v>85338.5</c:v>
                </c:pt>
                <c:pt idx="349">
                  <c:v>74702</c:v>
                </c:pt>
                <c:pt idx="350">
                  <c:v>56801.7</c:v>
                </c:pt>
                <c:pt idx="351">
                  <c:v>41505.9</c:v>
                </c:pt>
                <c:pt idx="352">
                  <c:v>32094.3</c:v>
                </c:pt>
                <c:pt idx="353">
                  <c:v>26859</c:v>
                </c:pt>
                <c:pt idx="354">
                  <c:v>24392.3</c:v>
                </c:pt>
                <c:pt idx="355">
                  <c:v>23486</c:v>
                </c:pt>
                <c:pt idx="356">
                  <c:v>22795.1</c:v>
                </c:pt>
                <c:pt idx="357">
                  <c:v>22524.6</c:v>
                </c:pt>
                <c:pt idx="358">
                  <c:v>22359.599999999999</c:v>
                </c:pt>
                <c:pt idx="359">
                  <c:v>23159</c:v>
                </c:pt>
                <c:pt idx="360">
                  <c:v>24274</c:v>
                </c:pt>
                <c:pt idx="361">
                  <c:v>25826.1</c:v>
                </c:pt>
                <c:pt idx="362">
                  <c:v>28357.599999999999</c:v>
                </c:pt>
                <c:pt idx="363">
                  <c:v>30063.9</c:v>
                </c:pt>
                <c:pt idx="364">
                  <c:v>31486.6</c:v>
                </c:pt>
                <c:pt idx="365">
                  <c:v>33849.9</c:v>
                </c:pt>
                <c:pt idx="366">
                  <c:v>37444.1</c:v>
                </c:pt>
                <c:pt idx="367">
                  <c:v>37330.699999999997</c:v>
                </c:pt>
                <c:pt idx="368">
                  <c:v>32572.9</c:v>
                </c:pt>
                <c:pt idx="369">
                  <c:v>26442.7</c:v>
                </c:pt>
                <c:pt idx="370">
                  <c:v>22408.5</c:v>
                </c:pt>
                <c:pt idx="371">
                  <c:v>20578.099999999999</c:v>
                </c:pt>
                <c:pt idx="372">
                  <c:v>19722.400000000001</c:v>
                </c:pt>
                <c:pt idx="373">
                  <c:v>19955.3</c:v>
                </c:pt>
                <c:pt idx="374">
                  <c:v>19839.099999999999</c:v>
                </c:pt>
                <c:pt idx="375">
                  <c:v>19526.7</c:v>
                </c:pt>
                <c:pt idx="376">
                  <c:v>19208.900000000001</c:v>
                </c:pt>
                <c:pt idx="377">
                  <c:v>18518</c:v>
                </c:pt>
                <c:pt idx="378">
                  <c:v>17706.099999999999</c:v>
                </c:pt>
                <c:pt idx="379">
                  <c:v>16766.5</c:v>
                </c:pt>
                <c:pt idx="380">
                  <c:v>16609</c:v>
                </c:pt>
                <c:pt idx="381">
                  <c:v>16300.4</c:v>
                </c:pt>
                <c:pt idx="382">
                  <c:v>16464.2</c:v>
                </c:pt>
                <c:pt idx="383">
                  <c:v>17094.599999999999</c:v>
                </c:pt>
                <c:pt idx="384">
                  <c:v>19139.599999999999</c:v>
                </c:pt>
                <c:pt idx="385">
                  <c:v>21333.3</c:v>
                </c:pt>
                <c:pt idx="386">
                  <c:v>21992.2</c:v>
                </c:pt>
                <c:pt idx="387">
                  <c:v>20959.5</c:v>
                </c:pt>
                <c:pt idx="388">
                  <c:v>18975.900000000001</c:v>
                </c:pt>
                <c:pt idx="389">
                  <c:v>17419.8</c:v>
                </c:pt>
                <c:pt idx="390">
                  <c:v>16318.2</c:v>
                </c:pt>
                <c:pt idx="391">
                  <c:v>16028</c:v>
                </c:pt>
                <c:pt idx="392">
                  <c:v>15804.4</c:v>
                </c:pt>
                <c:pt idx="393">
                  <c:v>15533.5</c:v>
                </c:pt>
                <c:pt idx="394">
                  <c:v>15834.1</c:v>
                </c:pt>
                <c:pt idx="395">
                  <c:v>15798</c:v>
                </c:pt>
                <c:pt idx="396">
                  <c:v>16069.9</c:v>
                </c:pt>
                <c:pt idx="397">
                  <c:v>16618.400000000001</c:v>
                </c:pt>
                <c:pt idx="398">
                  <c:v>17465.099999999999</c:v>
                </c:pt>
                <c:pt idx="399">
                  <c:v>19485.599999999999</c:v>
                </c:pt>
                <c:pt idx="400">
                  <c:v>23571.1</c:v>
                </c:pt>
                <c:pt idx="401">
                  <c:v>31589.1</c:v>
                </c:pt>
                <c:pt idx="402">
                  <c:v>42403.1</c:v>
                </c:pt>
                <c:pt idx="403">
                  <c:v>48913.8</c:v>
                </c:pt>
                <c:pt idx="404">
                  <c:v>45266.3</c:v>
                </c:pt>
                <c:pt idx="405">
                  <c:v>36835.199999999997</c:v>
                </c:pt>
                <c:pt idx="406">
                  <c:v>28392.9</c:v>
                </c:pt>
                <c:pt idx="407">
                  <c:v>23132.400000000001</c:v>
                </c:pt>
                <c:pt idx="408">
                  <c:v>19759.2</c:v>
                </c:pt>
                <c:pt idx="409">
                  <c:v>17632.099999999999</c:v>
                </c:pt>
                <c:pt idx="410">
                  <c:v>16474.400000000001</c:v>
                </c:pt>
                <c:pt idx="411">
                  <c:v>15521.4</c:v>
                </c:pt>
                <c:pt idx="412">
                  <c:v>14728.4</c:v>
                </c:pt>
                <c:pt idx="413">
                  <c:v>14246.7</c:v>
                </c:pt>
                <c:pt idx="414">
                  <c:v>13917.8</c:v>
                </c:pt>
                <c:pt idx="415">
                  <c:v>13948.5</c:v>
                </c:pt>
                <c:pt idx="416">
                  <c:v>14426.2</c:v>
                </c:pt>
                <c:pt idx="417">
                  <c:v>15449.4</c:v>
                </c:pt>
                <c:pt idx="418">
                  <c:v>16800.099999999999</c:v>
                </c:pt>
                <c:pt idx="419">
                  <c:v>18196.2</c:v>
                </c:pt>
                <c:pt idx="420">
                  <c:v>18611.8</c:v>
                </c:pt>
                <c:pt idx="421">
                  <c:v>18165.099999999999</c:v>
                </c:pt>
                <c:pt idx="422">
                  <c:v>18163.7</c:v>
                </c:pt>
                <c:pt idx="423">
                  <c:v>18797.599999999999</c:v>
                </c:pt>
                <c:pt idx="424">
                  <c:v>18552</c:v>
                </c:pt>
                <c:pt idx="425">
                  <c:v>16937</c:v>
                </c:pt>
                <c:pt idx="426">
                  <c:v>15027.5</c:v>
                </c:pt>
                <c:pt idx="427">
                  <c:v>14079.5</c:v>
                </c:pt>
                <c:pt idx="428">
                  <c:v>13495.7</c:v>
                </c:pt>
                <c:pt idx="429">
                  <c:v>13137.2</c:v>
                </c:pt>
                <c:pt idx="430">
                  <c:v>12986.1</c:v>
                </c:pt>
                <c:pt idx="431">
                  <c:v>12954.9</c:v>
                </c:pt>
                <c:pt idx="432">
                  <c:v>13054.3</c:v>
                </c:pt>
                <c:pt idx="433">
                  <c:v>12784.9</c:v>
                </c:pt>
                <c:pt idx="434">
                  <c:v>12595.1</c:v>
                </c:pt>
                <c:pt idx="435">
                  <c:v>12221</c:v>
                </c:pt>
                <c:pt idx="436">
                  <c:v>11945.3</c:v>
                </c:pt>
                <c:pt idx="437">
                  <c:v>11836.4</c:v>
                </c:pt>
                <c:pt idx="438">
                  <c:v>11693.9</c:v>
                </c:pt>
                <c:pt idx="439">
                  <c:v>11933.2</c:v>
                </c:pt>
                <c:pt idx="440">
                  <c:v>12255.7</c:v>
                </c:pt>
                <c:pt idx="441">
                  <c:v>12461.1</c:v>
                </c:pt>
                <c:pt idx="442">
                  <c:v>12211.2</c:v>
                </c:pt>
                <c:pt idx="443">
                  <c:v>11623.1</c:v>
                </c:pt>
                <c:pt idx="444">
                  <c:v>11475.5</c:v>
                </c:pt>
                <c:pt idx="445">
                  <c:v>11322.6</c:v>
                </c:pt>
                <c:pt idx="446">
                  <c:v>11301.3</c:v>
                </c:pt>
                <c:pt idx="447">
                  <c:v>11353.7</c:v>
                </c:pt>
                <c:pt idx="448">
                  <c:v>11316.3</c:v>
                </c:pt>
                <c:pt idx="449">
                  <c:v>11473.3</c:v>
                </c:pt>
                <c:pt idx="450">
                  <c:v>11667.8</c:v>
                </c:pt>
                <c:pt idx="451">
                  <c:v>11513.7</c:v>
                </c:pt>
                <c:pt idx="452">
                  <c:v>11444.1</c:v>
                </c:pt>
                <c:pt idx="453">
                  <c:v>11476.4</c:v>
                </c:pt>
                <c:pt idx="454">
                  <c:v>11576.9</c:v>
                </c:pt>
                <c:pt idx="455">
                  <c:v>11535.5</c:v>
                </c:pt>
                <c:pt idx="456">
                  <c:v>11483.3</c:v>
                </c:pt>
                <c:pt idx="457">
                  <c:v>11475.4</c:v>
                </c:pt>
                <c:pt idx="458">
                  <c:v>11436.7</c:v>
                </c:pt>
                <c:pt idx="459">
                  <c:v>11349.8</c:v>
                </c:pt>
                <c:pt idx="460">
                  <c:v>11398.1</c:v>
                </c:pt>
                <c:pt idx="461">
                  <c:v>11275.2</c:v>
                </c:pt>
                <c:pt idx="462">
                  <c:v>11283.3</c:v>
                </c:pt>
                <c:pt idx="463">
                  <c:v>11256.7</c:v>
                </c:pt>
                <c:pt idx="464">
                  <c:v>11210.1</c:v>
                </c:pt>
                <c:pt idx="465">
                  <c:v>11099.3</c:v>
                </c:pt>
                <c:pt idx="466">
                  <c:v>11111.5</c:v>
                </c:pt>
                <c:pt idx="467">
                  <c:v>11102.3</c:v>
                </c:pt>
                <c:pt idx="468">
                  <c:v>11115.8</c:v>
                </c:pt>
                <c:pt idx="469">
                  <c:v>11101.3</c:v>
                </c:pt>
                <c:pt idx="470">
                  <c:v>11104.1</c:v>
                </c:pt>
                <c:pt idx="471">
                  <c:v>11245.7</c:v>
                </c:pt>
                <c:pt idx="472">
                  <c:v>11227.1</c:v>
                </c:pt>
                <c:pt idx="473">
                  <c:v>11502</c:v>
                </c:pt>
                <c:pt idx="474">
                  <c:v>11610</c:v>
                </c:pt>
                <c:pt idx="475">
                  <c:v>12047.3</c:v>
                </c:pt>
                <c:pt idx="476">
                  <c:v>12529.6</c:v>
                </c:pt>
                <c:pt idx="477">
                  <c:v>14140.2</c:v>
                </c:pt>
                <c:pt idx="478">
                  <c:v>17192.8</c:v>
                </c:pt>
                <c:pt idx="479">
                  <c:v>23864.9</c:v>
                </c:pt>
                <c:pt idx="480">
                  <c:v>35140.800000000003</c:v>
                </c:pt>
                <c:pt idx="481">
                  <c:v>46289.2</c:v>
                </c:pt>
                <c:pt idx="482">
                  <c:v>48097.9</c:v>
                </c:pt>
                <c:pt idx="483">
                  <c:v>40662.6</c:v>
                </c:pt>
                <c:pt idx="484">
                  <c:v>31283.200000000001</c:v>
                </c:pt>
                <c:pt idx="485">
                  <c:v>24649</c:v>
                </c:pt>
                <c:pt idx="486">
                  <c:v>21216.9</c:v>
                </c:pt>
                <c:pt idx="487">
                  <c:v>19953.2</c:v>
                </c:pt>
                <c:pt idx="488">
                  <c:v>19781.2</c:v>
                </c:pt>
                <c:pt idx="489">
                  <c:v>19056.599999999999</c:v>
                </c:pt>
                <c:pt idx="490">
                  <c:v>17721.2</c:v>
                </c:pt>
                <c:pt idx="491">
                  <c:v>15819.2</c:v>
                </c:pt>
                <c:pt idx="492">
                  <c:v>14114.7</c:v>
                </c:pt>
                <c:pt idx="493">
                  <c:v>13016.3</c:v>
                </c:pt>
                <c:pt idx="494">
                  <c:v>12718.7</c:v>
                </c:pt>
                <c:pt idx="495">
                  <c:v>12952</c:v>
                </c:pt>
                <c:pt idx="496">
                  <c:v>13865.7</c:v>
                </c:pt>
                <c:pt idx="497">
                  <c:v>15007.2</c:v>
                </c:pt>
                <c:pt idx="498">
                  <c:v>15661.4</c:v>
                </c:pt>
                <c:pt idx="499">
                  <c:v>14857.1</c:v>
                </c:pt>
                <c:pt idx="500">
                  <c:v>13362.7</c:v>
                </c:pt>
                <c:pt idx="501">
                  <c:v>12135.2</c:v>
                </c:pt>
                <c:pt idx="502">
                  <c:v>11274</c:v>
                </c:pt>
                <c:pt idx="503">
                  <c:v>10858.2</c:v>
                </c:pt>
                <c:pt idx="504">
                  <c:v>10692.8</c:v>
                </c:pt>
                <c:pt idx="505">
                  <c:v>10368.700000000001</c:v>
                </c:pt>
                <c:pt idx="506">
                  <c:v>10257.799999999999</c:v>
                </c:pt>
                <c:pt idx="507">
                  <c:v>10177.4</c:v>
                </c:pt>
                <c:pt idx="508">
                  <c:v>10078.5</c:v>
                </c:pt>
                <c:pt idx="509">
                  <c:v>10229.6</c:v>
                </c:pt>
                <c:pt idx="510">
                  <c:v>10134.700000000001</c:v>
                </c:pt>
                <c:pt idx="511">
                  <c:v>9955.2199999999993</c:v>
                </c:pt>
                <c:pt idx="512">
                  <c:v>9956.91</c:v>
                </c:pt>
                <c:pt idx="513">
                  <c:v>10011.5</c:v>
                </c:pt>
                <c:pt idx="514">
                  <c:v>9965.56</c:v>
                </c:pt>
                <c:pt idx="515">
                  <c:v>9824.59</c:v>
                </c:pt>
                <c:pt idx="516">
                  <c:v>9823.66</c:v>
                </c:pt>
                <c:pt idx="517">
                  <c:v>9871.58</c:v>
                </c:pt>
                <c:pt idx="518">
                  <c:v>9868</c:v>
                </c:pt>
                <c:pt idx="519">
                  <c:v>9971.32</c:v>
                </c:pt>
                <c:pt idx="520">
                  <c:v>9951.8799999999992</c:v>
                </c:pt>
                <c:pt idx="521">
                  <c:v>9954.8700000000008</c:v>
                </c:pt>
                <c:pt idx="522">
                  <c:v>9943.36</c:v>
                </c:pt>
                <c:pt idx="523">
                  <c:v>9838.24</c:v>
                </c:pt>
                <c:pt idx="524">
                  <c:v>9634.31</c:v>
                </c:pt>
                <c:pt idx="525">
                  <c:v>9588.61</c:v>
                </c:pt>
                <c:pt idx="526">
                  <c:v>9491.5499999999993</c:v>
                </c:pt>
                <c:pt idx="527">
                  <c:v>9542.06</c:v>
                </c:pt>
                <c:pt idx="528">
                  <c:v>9449</c:v>
                </c:pt>
                <c:pt idx="529">
                  <c:v>9446.83</c:v>
                </c:pt>
                <c:pt idx="530">
                  <c:v>9445.98</c:v>
                </c:pt>
                <c:pt idx="531">
                  <c:v>9460.92</c:v>
                </c:pt>
                <c:pt idx="532">
                  <c:v>9439.01</c:v>
                </c:pt>
                <c:pt idx="533">
                  <c:v>9321.08</c:v>
                </c:pt>
                <c:pt idx="534">
                  <c:v>9318.94</c:v>
                </c:pt>
                <c:pt idx="535">
                  <c:v>9402.26</c:v>
                </c:pt>
                <c:pt idx="536">
                  <c:v>9344.89</c:v>
                </c:pt>
                <c:pt idx="537">
                  <c:v>9317.77</c:v>
                </c:pt>
                <c:pt idx="538">
                  <c:v>9319.56</c:v>
                </c:pt>
                <c:pt idx="539">
                  <c:v>9250.42</c:v>
                </c:pt>
                <c:pt idx="540">
                  <c:v>9244.36</c:v>
                </c:pt>
                <c:pt idx="541">
                  <c:v>9298.69</c:v>
                </c:pt>
                <c:pt idx="542">
                  <c:v>9349.0499999999993</c:v>
                </c:pt>
                <c:pt idx="543">
                  <c:v>9475.51</c:v>
                </c:pt>
                <c:pt idx="544">
                  <c:v>9418.2199999999993</c:v>
                </c:pt>
                <c:pt idx="545">
                  <c:v>9489.51</c:v>
                </c:pt>
                <c:pt idx="546">
                  <c:v>9806.02</c:v>
                </c:pt>
                <c:pt idx="547">
                  <c:v>10349.200000000001</c:v>
                </c:pt>
                <c:pt idx="548">
                  <c:v>10614.2</c:v>
                </c:pt>
                <c:pt idx="549">
                  <c:v>10402.1</c:v>
                </c:pt>
                <c:pt idx="550">
                  <c:v>9984.34</c:v>
                </c:pt>
                <c:pt idx="551">
                  <c:v>9498.66</c:v>
                </c:pt>
                <c:pt idx="552">
                  <c:v>9204.41</c:v>
                </c:pt>
                <c:pt idx="553">
                  <c:v>9232.4</c:v>
                </c:pt>
                <c:pt idx="554">
                  <c:v>8957.98</c:v>
                </c:pt>
                <c:pt idx="555">
                  <c:v>8941.51</c:v>
                </c:pt>
                <c:pt idx="556">
                  <c:v>8921.1299999999992</c:v>
                </c:pt>
                <c:pt idx="557">
                  <c:v>8974.01</c:v>
                </c:pt>
                <c:pt idx="558">
                  <c:v>9097.49</c:v>
                </c:pt>
                <c:pt idx="559">
                  <c:v>9156.84</c:v>
                </c:pt>
                <c:pt idx="560">
                  <c:v>9009.6200000000008</c:v>
                </c:pt>
                <c:pt idx="561">
                  <c:v>9210.11</c:v>
                </c:pt>
                <c:pt idx="562">
                  <c:v>9166.17</c:v>
                </c:pt>
                <c:pt idx="563">
                  <c:v>9235.89</c:v>
                </c:pt>
                <c:pt idx="564">
                  <c:v>9416.6</c:v>
                </c:pt>
                <c:pt idx="565">
                  <c:v>9530.6299999999992</c:v>
                </c:pt>
                <c:pt idx="566">
                  <c:v>9752.9599999999991</c:v>
                </c:pt>
                <c:pt idx="567">
                  <c:v>9785.94</c:v>
                </c:pt>
                <c:pt idx="568">
                  <c:v>9701.4699999999993</c:v>
                </c:pt>
                <c:pt idx="569">
                  <c:v>9464.4</c:v>
                </c:pt>
                <c:pt idx="570">
                  <c:v>9359.18</c:v>
                </c:pt>
                <c:pt idx="571">
                  <c:v>9277.4699999999993</c:v>
                </c:pt>
                <c:pt idx="572">
                  <c:v>9263.58</c:v>
                </c:pt>
                <c:pt idx="573">
                  <c:v>9287.5</c:v>
                </c:pt>
                <c:pt idx="574">
                  <c:v>9093.7999999999993</c:v>
                </c:pt>
                <c:pt idx="575">
                  <c:v>9066.94</c:v>
                </c:pt>
                <c:pt idx="576">
                  <c:v>8972.36</c:v>
                </c:pt>
                <c:pt idx="577">
                  <c:v>8939.0300000000007</c:v>
                </c:pt>
                <c:pt idx="578">
                  <c:v>8826.2999999999993</c:v>
                </c:pt>
                <c:pt idx="579">
                  <c:v>8824.25</c:v>
                </c:pt>
                <c:pt idx="580">
                  <c:v>8681.67</c:v>
                </c:pt>
                <c:pt idx="581">
                  <c:v>8686.15</c:v>
                </c:pt>
                <c:pt idx="582">
                  <c:v>8697.14</c:v>
                </c:pt>
                <c:pt idx="583">
                  <c:v>8773.14</c:v>
                </c:pt>
                <c:pt idx="584">
                  <c:v>8709.99</c:v>
                </c:pt>
                <c:pt idx="585">
                  <c:v>8713.17</c:v>
                </c:pt>
                <c:pt idx="586">
                  <c:v>8704.64</c:v>
                </c:pt>
                <c:pt idx="587">
                  <c:v>9055.9699999999993</c:v>
                </c:pt>
                <c:pt idx="588">
                  <c:v>9465.58</c:v>
                </c:pt>
                <c:pt idx="589">
                  <c:v>10416.5</c:v>
                </c:pt>
                <c:pt idx="590">
                  <c:v>11759</c:v>
                </c:pt>
                <c:pt idx="591">
                  <c:v>12606.3</c:v>
                </c:pt>
                <c:pt idx="592">
                  <c:v>11617.2</c:v>
                </c:pt>
                <c:pt idx="593">
                  <c:v>10255</c:v>
                </c:pt>
                <c:pt idx="594">
                  <c:v>9268.18</c:v>
                </c:pt>
                <c:pt idx="595">
                  <c:v>8970.3799999999992</c:v>
                </c:pt>
                <c:pt idx="596">
                  <c:v>8662.35</c:v>
                </c:pt>
                <c:pt idx="597">
                  <c:v>8462.0300000000007</c:v>
                </c:pt>
                <c:pt idx="598">
                  <c:v>8422.4699999999993</c:v>
                </c:pt>
                <c:pt idx="599">
                  <c:v>8441.24</c:v>
                </c:pt>
                <c:pt idx="600">
                  <c:v>8445.74</c:v>
                </c:pt>
                <c:pt idx="601">
                  <c:v>8335</c:v>
                </c:pt>
                <c:pt idx="602">
                  <c:v>8475.4599999999991</c:v>
                </c:pt>
                <c:pt idx="603">
                  <c:v>8482.5400000000009</c:v>
                </c:pt>
                <c:pt idx="604">
                  <c:v>8929.5499999999993</c:v>
                </c:pt>
                <c:pt idx="605">
                  <c:v>9908.0499999999993</c:v>
                </c:pt>
                <c:pt idx="606">
                  <c:v>10732.2</c:v>
                </c:pt>
                <c:pt idx="607">
                  <c:v>10273.200000000001</c:v>
                </c:pt>
                <c:pt idx="608">
                  <c:v>9352.98</c:v>
                </c:pt>
                <c:pt idx="609">
                  <c:v>8988.91</c:v>
                </c:pt>
                <c:pt idx="610">
                  <c:v>8631.4699999999993</c:v>
                </c:pt>
                <c:pt idx="611">
                  <c:v>8533.85</c:v>
                </c:pt>
                <c:pt idx="612">
                  <c:v>8531.86</c:v>
                </c:pt>
                <c:pt idx="613">
                  <c:v>8755.82</c:v>
                </c:pt>
                <c:pt idx="614">
                  <c:v>8939.67</c:v>
                </c:pt>
                <c:pt idx="615">
                  <c:v>9878.44</c:v>
                </c:pt>
                <c:pt idx="616">
                  <c:v>13103.2</c:v>
                </c:pt>
                <c:pt idx="617">
                  <c:v>18665.3</c:v>
                </c:pt>
                <c:pt idx="618">
                  <c:v>21289.4</c:v>
                </c:pt>
                <c:pt idx="619">
                  <c:v>17628.900000000001</c:v>
                </c:pt>
                <c:pt idx="620">
                  <c:v>13196.6</c:v>
                </c:pt>
                <c:pt idx="621">
                  <c:v>10547.6</c:v>
                </c:pt>
                <c:pt idx="622">
                  <c:v>9324.93</c:v>
                </c:pt>
                <c:pt idx="623">
                  <c:v>8947.8700000000008</c:v>
                </c:pt>
                <c:pt idx="624">
                  <c:v>8816.98</c:v>
                </c:pt>
                <c:pt idx="625">
                  <c:v>8756.9699999999993</c:v>
                </c:pt>
                <c:pt idx="626">
                  <c:v>8588.85</c:v>
                </c:pt>
                <c:pt idx="627">
                  <c:v>8364.18</c:v>
                </c:pt>
                <c:pt idx="628">
                  <c:v>8430.41</c:v>
                </c:pt>
                <c:pt idx="629">
                  <c:v>8434.86</c:v>
                </c:pt>
                <c:pt idx="630">
                  <c:v>8724.82</c:v>
                </c:pt>
                <c:pt idx="631">
                  <c:v>9046.7800000000007</c:v>
                </c:pt>
                <c:pt idx="632">
                  <c:v>10474.1</c:v>
                </c:pt>
                <c:pt idx="633">
                  <c:v>13630.6</c:v>
                </c:pt>
                <c:pt idx="634">
                  <c:v>21585.9</c:v>
                </c:pt>
                <c:pt idx="635">
                  <c:v>30398.2</c:v>
                </c:pt>
                <c:pt idx="636">
                  <c:v>29084.9</c:v>
                </c:pt>
                <c:pt idx="637">
                  <c:v>20408.7</c:v>
                </c:pt>
                <c:pt idx="638">
                  <c:v>13848.2</c:v>
                </c:pt>
                <c:pt idx="639">
                  <c:v>10509.5</c:v>
                </c:pt>
                <c:pt idx="640">
                  <c:v>9144.39</c:v>
                </c:pt>
                <c:pt idx="641">
                  <c:v>8516.25</c:v>
                </c:pt>
                <c:pt idx="642">
                  <c:v>8152.58</c:v>
                </c:pt>
                <c:pt idx="643">
                  <c:v>7969.88</c:v>
                </c:pt>
                <c:pt idx="644">
                  <c:v>7748.8</c:v>
                </c:pt>
                <c:pt idx="645">
                  <c:v>7707.24</c:v>
                </c:pt>
                <c:pt idx="646">
                  <c:v>7613.17</c:v>
                </c:pt>
                <c:pt idx="647">
                  <c:v>7667.74</c:v>
                </c:pt>
                <c:pt idx="648">
                  <c:v>7568.6</c:v>
                </c:pt>
                <c:pt idx="649">
                  <c:v>7633.39</c:v>
                </c:pt>
                <c:pt idx="650">
                  <c:v>7559.9</c:v>
                </c:pt>
                <c:pt idx="651">
                  <c:v>7647.7</c:v>
                </c:pt>
                <c:pt idx="652">
                  <c:v>7576.8</c:v>
                </c:pt>
                <c:pt idx="653">
                  <c:v>7562.22</c:v>
                </c:pt>
                <c:pt idx="654">
                  <c:v>7684.48</c:v>
                </c:pt>
                <c:pt idx="655">
                  <c:v>7912.79</c:v>
                </c:pt>
                <c:pt idx="656">
                  <c:v>8069.42</c:v>
                </c:pt>
                <c:pt idx="657">
                  <c:v>8930.11</c:v>
                </c:pt>
                <c:pt idx="658">
                  <c:v>10159.6</c:v>
                </c:pt>
                <c:pt idx="659">
                  <c:v>10739.7</c:v>
                </c:pt>
                <c:pt idx="660">
                  <c:v>9757.65</c:v>
                </c:pt>
                <c:pt idx="661">
                  <c:v>8631.84</c:v>
                </c:pt>
                <c:pt idx="662">
                  <c:v>7874.16</c:v>
                </c:pt>
                <c:pt idx="663">
                  <c:v>7613.24</c:v>
                </c:pt>
                <c:pt idx="664">
                  <c:v>7381.79</c:v>
                </c:pt>
                <c:pt idx="665">
                  <c:v>7248.66</c:v>
                </c:pt>
                <c:pt idx="666">
                  <c:v>7130.9</c:v>
                </c:pt>
                <c:pt idx="667">
                  <c:v>7218.45</c:v>
                </c:pt>
                <c:pt idx="668">
                  <c:v>7177.23</c:v>
                </c:pt>
                <c:pt idx="669">
                  <c:v>7190.81</c:v>
                </c:pt>
                <c:pt idx="670">
                  <c:v>7134.33</c:v>
                </c:pt>
                <c:pt idx="671">
                  <c:v>7198.86</c:v>
                </c:pt>
                <c:pt idx="672">
                  <c:v>7074.91</c:v>
                </c:pt>
                <c:pt idx="673">
                  <c:v>6971.38</c:v>
                </c:pt>
                <c:pt idx="674">
                  <c:v>7015.54</c:v>
                </c:pt>
                <c:pt idx="675">
                  <c:v>7006.24</c:v>
                </c:pt>
                <c:pt idx="676">
                  <c:v>7101.26</c:v>
                </c:pt>
                <c:pt idx="677">
                  <c:v>7093.21</c:v>
                </c:pt>
                <c:pt idx="678">
                  <c:v>7216.14</c:v>
                </c:pt>
                <c:pt idx="679">
                  <c:v>7319.93</c:v>
                </c:pt>
                <c:pt idx="680">
                  <c:v>7276.25</c:v>
                </c:pt>
                <c:pt idx="681">
                  <c:v>7148.72</c:v>
                </c:pt>
                <c:pt idx="682">
                  <c:v>7138.13</c:v>
                </c:pt>
                <c:pt idx="683">
                  <c:v>7031.01</c:v>
                </c:pt>
                <c:pt idx="684">
                  <c:v>7161.39</c:v>
                </c:pt>
                <c:pt idx="685">
                  <c:v>7181.26</c:v>
                </c:pt>
                <c:pt idx="686">
                  <c:v>7269.66</c:v>
                </c:pt>
                <c:pt idx="687">
                  <c:v>7460.79</c:v>
                </c:pt>
                <c:pt idx="688">
                  <c:v>8027.32</c:v>
                </c:pt>
                <c:pt idx="689">
                  <c:v>8644.2999999999993</c:v>
                </c:pt>
                <c:pt idx="690">
                  <c:v>9524.7199999999993</c:v>
                </c:pt>
                <c:pt idx="691">
                  <c:v>10464.299999999999</c:v>
                </c:pt>
                <c:pt idx="692">
                  <c:v>10695</c:v>
                </c:pt>
                <c:pt idx="693">
                  <c:v>9535.6299999999992</c:v>
                </c:pt>
                <c:pt idx="694">
                  <c:v>8286.9</c:v>
                </c:pt>
                <c:pt idx="695">
                  <c:v>7645.38</c:v>
                </c:pt>
                <c:pt idx="696">
                  <c:v>7145.97</c:v>
                </c:pt>
                <c:pt idx="697">
                  <c:v>6986.03</c:v>
                </c:pt>
                <c:pt idx="698">
                  <c:v>6927.41</c:v>
                </c:pt>
                <c:pt idx="699">
                  <c:v>6813.15</c:v>
                </c:pt>
                <c:pt idx="700">
                  <c:v>6738.16</c:v>
                </c:pt>
                <c:pt idx="701">
                  <c:v>6723.9</c:v>
                </c:pt>
                <c:pt idx="702">
                  <c:v>6707.11</c:v>
                </c:pt>
                <c:pt idx="703">
                  <c:v>6775.03</c:v>
                </c:pt>
                <c:pt idx="704">
                  <c:v>6693.79</c:v>
                </c:pt>
                <c:pt idx="705">
                  <c:v>6822.32</c:v>
                </c:pt>
                <c:pt idx="706">
                  <c:v>6766.37</c:v>
                </c:pt>
                <c:pt idx="707">
                  <c:v>6685.19</c:v>
                </c:pt>
                <c:pt idx="708">
                  <c:v>6713.89</c:v>
                </c:pt>
                <c:pt idx="709">
                  <c:v>6780.43</c:v>
                </c:pt>
                <c:pt idx="710">
                  <c:v>6811.62</c:v>
                </c:pt>
                <c:pt idx="711">
                  <c:v>6828.9</c:v>
                </c:pt>
                <c:pt idx="712">
                  <c:v>7045.47</c:v>
                </c:pt>
                <c:pt idx="713">
                  <c:v>6927.76</c:v>
                </c:pt>
                <c:pt idx="714">
                  <c:v>6913.49</c:v>
                </c:pt>
                <c:pt idx="715">
                  <c:v>6857.64</c:v>
                </c:pt>
                <c:pt idx="716">
                  <c:v>6769.04</c:v>
                </c:pt>
                <c:pt idx="717">
                  <c:v>6802.69</c:v>
                </c:pt>
                <c:pt idx="718">
                  <c:v>6842.62</c:v>
                </c:pt>
                <c:pt idx="719">
                  <c:v>6907.7</c:v>
                </c:pt>
                <c:pt idx="720">
                  <c:v>6904.78</c:v>
                </c:pt>
                <c:pt idx="721">
                  <c:v>7011.36</c:v>
                </c:pt>
                <c:pt idx="722">
                  <c:v>6984.5</c:v>
                </c:pt>
                <c:pt idx="723">
                  <c:v>7043.2</c:v>
                </c:pt>
                <c:pt idx="724">
                  <c:v>6942.15</c:v>
                </c:pt>
                <c:pt idx="725">
                  <c:v>6878.87</c:v>
                </c:pt>
                <c:pt idx="726">
                  <c:v>6824.42</c:v>
                </c:pt>
                <c:pt idx="727">
                  <c:v>6942.16</c:v>
                </c:pt>
                <c:pt idx="728">
                  <c:v>7090</c:v>
                </c:pt>
                <c:pt idx="729">
                  <c:v>7097.08</c:v>
                </c:pt>
                <c:pt idx="730">
                  <c:v>7332.72</c:v>
                </c:pt>
                <c:pt idx="731">
                  <c:v>7648.59</c:v>
                </c:pt>
                <c:pt idx="732">
                  <c:v>8275.61</c:v>
                </c:pt>
                <c:pt idx="733">
                  <c:v>9623.89</c:v>
                </c:pt>
                <c:pt idx="734">
                  <c:v>11854.8</c:v>
                </c:pt>
                <c:pt idx="735">
                  <c:v>14337.9</c:v>
                </c:pt>
                <c:pt idx="736">
                  <c:v>16264.4</c:v>
                </c:pt>
                <c:pt idx="737">
                  <c:v>16884.8</c:v>
                </c:pt>
                <c:pt idx="738">
                  <c:v>17125.099999999999</c:v>
                </c:pt>
                <c:pt idx="739">
                  <c:v>16747.5</c:v>
                </c:pt>
                <c:pt idx="740">
                  <c:v>15162.5</c:v>
                </c:pt>
                <c:pt idx="741">
                  <c:v>12973.2</c:v>
                </c:pt>
                <c:pt idx="742">
                  <c:v>10807.6</c:v>
                </c:pt>
                <c:pt idx="743">
                  <c:v>9252.6200000000008</c:v>
                </c:pt>
                <c:pt idx="744">
                  <c:v>8500.68</c:v>
                </c:pt>
                <c:pt idx="745">
                  <c:v>8029.4</c:v>
                </c:pt>
                <c:pt idx="746">
                  <c:v>7644.65</c:v>
                </c:pt>
                <c:pt idx="747">
                  <c:v>7235.08</c:v>
                </c:pt>
                <c:pt idx="748">
                  <c:v>6873.23</c:v>
                </c:pt>
                <c:pt idx="749">
                  <c:v>6714.05</c:v>
                </c:pt>
                <c:pt idx="750">
                  <c:v>6597.44</c:v>
                </c:pt>
                <c:pt idx="751">
                  <c:v>6534.62</c:v>
                </c:pt>
                <c:pt idx="752">
                  <c:v>6651.7</c:v>
                </c:pt>
                <c:pt idx="753">
                  <c:v>7014.75</c:v>
                </c:pt>
                <c:pt idx="754">
                  <c:v>7242.77</c:v>
                </c:pt>
                <c:pt idx="755">
                  <c:v>6961.41</c:v>
                </c:pt>
                <c:pt idx="756">
                  <c:v>6742.57</c:v>
                </c:pt>
                <c:pt idx="757">
                  <c:v>6455.23</c:v>
                </c:pt>
                <c:pt idx="758">
                  <c:v>6362.6</c:v>
                </c:pt>
                <c:pt idx="759">
                  <c:v>6210.16</c:v>
                </c:pt>
                <c:pt idx="760">
                  <c:v>6177.49</c:v>
                </c:pt>
                <c:pt idx="761">
                  <c:v>6149.81</c:v>
                </c:pt>
                <c:pt idx="762">
                  <c:v>6098.46</c:v>
                </c:pt>
                <c:pt idx="763">
                  <c:v>6174.22</c:v>
                </c:pt>
                <c:pt idx="764">
                  <c:v>6034.46</c:v>
                </c:pt>
                <c:pt idx="765">
                  <c:v>6081.55</c:v>
                </c:pt>
                <c:pt idx="766">
                  <c:v>5963.05</c:v>
                </c:pt>
                <c:pt idx="767">
                  <c:v>6078.59</c:v>
                </c:pt>
                <c:pt idx="768">
                  <c:v>6037.29</c:v>
                </c:pt>
                <c:pt idx="769">
                  <c:v>6132.84</c:v>
                </c:pt>
                <c:pt idx="770">
                  <c:v>6043.04</c:v>
                </c:pt>
                <c:pt idx="771">
                  <c:v>5993.08</c:v>
                </c:pt>
                <c:pt idx="772">
                  <c:v>6057.5</c:v>
                </c:pt>
                <c:pt idx="773">
                  <c:v>6098.27</c:v>
                </c:pt>
                <c:pt idx="774">
                  <c:v>6054.53</c:v>
                </c:pt>
                <c:pt idx="775">
                  <c:v>5998.4</c:v>
                </c:pt>
                <c:pt idx="776">
                  <c:v>6175.76</c:v>
                </c:pt>
                <c:pt idx="777">
                  <c:v>6007.88</c:v>
                </c:pt>
                <c:pt idx="778">
                  <c:v>6039.92</c:v>
                </c:pt>
                <c:pt idx="779">
                  <c:v>6172.46</c:v>
                </c:pt>
                <c:pt idx="780">
                  <c:v>6259.04</c:v>
                </c:pt>
                <c:pt idx="781">
                  <c:v>6297.2</c:v>
                </c:pt>
                <c:pt idx="782">
                  <c:v>6279.53</c:v>
                </c:pt>
                <c:pt idx="783">
                  <c:v>6411.88</c:v>
                </c:pt>
                <c:pt idx="784">
                  <c:v>6479.72</c:v>
                </c:pt>
                <c:pt idx="785">
                  <c:v>6637.97</c:v>
                </c:pt>
                <c:pt idx="786">
                  <c:v>6908.88</c:v>
                </c:pt>
                <c:pt idx="787">
                  <c:v>6953.01</c:v>
                </c:pt>
                <c:pt idx="788">
                  <c:v>7388.39</c:v>
                </c:pt>
                <c:pt idx="789">
                  <c:v>8043.91</c:v>
                </c:pt>
                <c:pt idx="790">
                  <c:v>9006.02</c:v>
                </c:pt>
                <c:pt idx="791">
                  <c:v>9577.91</c:v>
                </c:pt>
                <c:pt idx="792">
                  <c:v>9294.76</c:v>
                </c:pt>
                <c:pt idx="793">
                  <c:v>9090.89</c:v>
                </c:pt>
                <c:pt idx="794">
                  <c:v>8979.85</c:v>
                </c:pt>
                <c:pt idx="795">
                  <c:v>9496.7999999999993</c:v>
                </c:pt>
                <c:pt idx="796">
                  <c:v>10972.4</c:v>
                </c:pt>
                <c:pt idx="797">
                  <c:v>14637.9</c:v>
                </c:pt>
                <c:pt idx="798">
                  <c:v>20439.5</c:v>
                </c:pt>
                <c:pt idx="799">
                  <c:v>23142.5</c:v>
                </c:pt>
                <c:pt idx="800">
                  <c:v>19855.400000000001</c:v>
                </c:pt>
                <c:pt idx="801">
                  <c:v>14613.6</c:v>
                </c:pt>
                <c:pt idx="802">
                  <c:v>11059.9</c:v>
                </c:pt>
                <c:pt idx="803">
                  <c:v>8761.34</c:v>
                </c:pt>
                <c:pt idx="804">
                  <c:v>7708.37</c:v>
                </c:pt>
                <c:pt idx="805">
                  <c:v>7019.67</c:v>
                </c:pt>
                <c:pt idx="806">
                  <c:v>6660.44</c:v>
                </c:pt>
                <c:pt idx="807">
                  <c:v>6271.81</c:v>
                </c:pt>
                <c:pt idx="808">
                  <c:v>6224.67</c:v>
                </c:pt>
                <c:pt idx="809">
                  <c:v>6045.75</c:v>
                </c:pt>
                <c:pt idx="810">
                  <c:v>6059.03</c:v>
                </c:pt>
                <c:pt idx="811">
                  <c:v>6010.75</c:v>
                </c:pt>
                <c:pt idx="812">
                  <c:v>5916.94</c:v>
                </c:pt>
                <c:pt idx="813">
                  <c:v>5869.95</c:v>
                </c:pt>
                <c:pt idx="814">
                  <c:v>5904.17</c:v>
                </c:pt>
                <c:pt idx="815">
                  <c:v>5926.08</c:v>
                </c:pt>
                <c:pt idx="816">
                  <c:v>5997.16</c:v>
                </c:pt>
                <c:pt idx="817">
                  <c:v>6186.23</c:v>
                </c:pt>
                <c:pt idx="818">
                  <c:v>6475.98</c:v>
                </c:pt>
                <c:pt idx="819">
                  <c:v>6884.78</c:v>
                </c:pt>
                <c:pt idx="820">
                  <c:v>7444.48</c:v>
                </c:pt>
                <c:pt idx="821">
                  <c:v>7457.37</c:v>
                </c:pt>
                <c:pt idx="822">
                  <c:v>7293.44</c:v>
                </c:pt>
                <c:pt idx="823">
                  <c:v>6985.97</c:v>
                </c:pt>
                <c:pt idx="824">
                  <c:v>7030.87</c:v>
                </c:pt>
                <c:pt idx="825">
                  <c:v>6800.91</c:v>
                </c:pt>
                <c:pt idx="826">
                  <c:v>6698.63</c:v>
                </c:pt>
                <c:pt idx="827">
                  <c:v>6773</c:v>
                </c:pt>
                <c:pt idx="828">
                  <c:v>6672</c:v>
                </c:pt>
                <c:pt idx="829">
                  <c:v>6518.35</c:v>
                </c:pt>
                <c:pt idx="830">
                  <c:v>6364.78</c:v>
                </c:pt>
                <c:pt idx="831">
                  <c:v>6124.3</c:v>
                </c:pt>
                <c:pt idx="832">
                  <c:v>6008.86</c:v>
                </c:pt>
                <c:pt idx="833">
                  <c:v>5785.73</c:v>
                </c:pt>
                <c:pt idx="834">
                  <c:v>5756.13</c:v>
                </c:pt>
                <c:pt idx="835">
                  <c:v>5673.92</c:v>
                </c:pt>
                <c:pt idx="836">
                  <c:v>5486.52</c:v>
                </c:pt>
                <c:pt idx="837">
                  <c:v>5548.76</c:v>
                </c:pt>
                <c:pt idx="838">
                  <c:v>5570.61</c:v>
                </c:pt>
                <c:pt idx="839">
                  <c:v>5602.23</c:v>
                </c:pt>
                <c:pt idx="840">
                  <c:v>5556.82</c:v>
                </c:pt>
                <c:pt idx="841">
                  <c:v>5541.99</c:v>
                </c:pt>
                <c:pt idx="842">
                  <c:v>5583.36</c:v>
                </c:pt>
                <c:pt idx="843">
                  <c:v>5724.87</c:v>
                </c:pt>
                <c:pt idx="844">
                  <c:v>5933.48</c:v>
                </c:pt>
                <c:pt idx="845">
                  <c:v>6062.62</c:v>
                </c:pt>
                <c:pt idx="846">
                  <c:v>6167.28</c:v>
                </c:pt>
                <c:pt idx="847">
                  <c:v>6334.13</c:v>
                </c:pt>
                <c:pt idx="848">
                  <c:v>6771.71</c:v>
                </c:pt>
                <c:pt idx="849">
                  <c:v>6965.14</c:v>
                </c:pt>
                <c:pt idx="850">
                  <c:v>6665.89</c:v>
                </c:pt>
                <c:pt idx="851">
                  <c:v>6131.51</c:v>
                </c:pt>
                <c:pt idx="852">
                  <c:v>5740</c:v>
                </c:pt>
                <c:pt idx="853">
                  <c:v>5460.76</c:v>
                </c:pt>
                <c:pt idx="854">
                  <c:v>5416.76</c:v>
                </c:pt>
                <c:pt idx="855">
                  <c:v>5271.7</c:v>
                </c:pt>
                <c:pt idx="856">
                  <c:v>5267.94</c:v>
                </c:pt>
                <c:pt idx="857">
                  <c:v>5282.44</c:v>
                </c:pt>
                <c:pt idx="858">
                  <c:v>5335.87</c:v>
                </c:pt>
                <c:pt idx="859">
                  <c:v>5205.57</c:v>
                </c:pt>
                <c:pt idx="860">
                  <c:v>5368.45</c:v>
                </c:pt>
                <c:pt idx="861">
                  <c:v>5526.38</c:v>
                </c:pt>
                <c:pt idx="862">
                  <c:v>5941.95</c:v>
                </c:pt>
                <c:pt idx="863">
                  <c:v>6899.33</c:v>
                </c:pt>
                <c:pt idx="864">
                  <c:v>7754.17</c:v>
                </c:pt>
                <c:pt idx="865">
                  <c:v>7489.83</c:v>
                </c:pt>
                <c:pt idx="866">
                  <c:v>6707.09</c:v>
                </c:pt>
                <c:pt idx="867">
                  <c:v>6129.92</c:v>
                </c:pt>
                <c:pt idx="868">
                  <c:v>5744.81</c:v>
                </c:pt>
                <c:pt idx="869">
                  <c:v>5500.67</c:v>
                </c:pt>
                <c:pt idx="870">
                  <c:v>5379.17</c:v>
                </c:pt>
                <c:pt idx="871">
                  <c:v>5445.73</c:v>
                </c:pt>
                <c:pt idx="872">
                  <c:v>5450.42</c:v>
                </c:pt>
                <c:pt idx="873">
                  <c:v>5482.98</c:v>
                </c:pt>
                <c:pt idx="874">
                  <c:v>5737.31</c:v>
                </c:pt>
                <c:pt idx="875">
                  <c:v>6003.62</c:v>
                </c:pt>
                <c:pt idx="876">
                  <c:v>6635.62</c:v>
                </c:pt>
                <c:pt idx="877">
                  <c:v>7478.02</c:v>
                </c:pt>
                <c:pt idx="878">
                  <c:v>7597.19</c:v>
                </c:pt>
                <c:pt idx="879">
                  <c:v>7257.56</c:v>
                </c:pt>
                <c:pt idx="880">
                  <c:v>6482.47</c:v>
                </c:pt>
                <c:pt idx="881">
                  <c:v>6085.22</c:v>
                </c:pt>
                <c:pt idx="882">
                  <c:v>5868.39</c:v>
                </c:pt>
                <c:pt idx="883">
                  <c:v>5760.49</c:v>
                </c:pt>
                <c:pt idx="884">
                  <c:v>5664.73</c:v>
                </c:pt>
                <c:pt idx="885">
                  <c:v>5599.24</c:v>
                </c:pt>
                <c:pt idx="886">
                  <c:v>5582.11</c:v>
                </c:pt>
                <c:pt idx="887">
                  <c:v>5608.47</c:v>
                </c:pt>
                <c:pt idx="888">
                  <c:v>5501.97</c:v>
                </c:pt>
                <c:pt idx="889">
                  <c:v>5592.33</c:v>
                </c:pt>
                <c:pt idx="890">
                  <c:v>5555.9</c:v>
                </c:pt>
                <c:pt idx="891">
                  <c:v>5626.88</c:v>
                </c:pt>
                <c:pt idx="892">
                  <c:v>5642.34</c:v>
                </c:pt>
                <c:pt idx="893">
                  <c:v>5744.62</c:v>
                </c:pt>
                <c:pt idx="894">
                  <c:v>5784.15</c:v>
                </c:pt>
                <c:pt idx="895">
                  <c:v>5838.12</c:v>
                </c:pt>
                <c:pt idx="896">
                  <c:v>5728.17</c:v>
                </c:pt>
                <c:pt idx="897">
                  <c:v>5845.98</c:v>
                </c:pt>
                <c:pt idx="898">
                  <c:v>5962.53</c:v>
                </c:pt>
                <c:pt idx="899">
                  <c:v>6028.45</c:v>
                </c:pt>
                <c:pt idx="900">
                  <c:v>6134.05</c:v>
                </c:pt>
                <c:pt idx="901">
                  <c:v>6168.59</c:v>
                </c:pt>
                <c:pt idx="902">
                  <c:v>6281.32</c:v>
                </c:pt>
                <c:pt idx="903">
                  <c:v>6283.32</c:v>
                </c:pt>
                <c:pt idx="904">
                  <c:v>6464.52</c:v>
                </c:pt>
                <c:pt idx="905">
                  <c:v>6579.49</c:v>
                </c:pt>
                <c:pt idx="906">
                  <c:v>6659.55</c:v>
                </c:pt>
                <c:pt idx="907">
                  <c:v>6740.76</c:v>
                </c:pt>
                <c:pt idx="908">
                  <c:v>6918.05</c:v>
                </c:pt>
                <c:pt idx="909">
                  <c:v>7186.53</c:v>
                </c:pt>
                <c:pt idx="910">
                  <c:v>7481.29</c:v>
                </c:pt>
                <c:pt idx="911">
                  <c:v>7661.85</c:v>
                </c:pt>
                <c:pt idx="912">
                  <c:v>8072.75</c:v>
                </c:pt>
                <c:pt idx="913">
                  <c:v>8421.0499999999993</c:v>
                </c:pt>
                <c:pt idx="914">
                  <c:v>9033.08</c:v>
                </c:pt>
                <c:pt idx="915">
                  <c:v>9819.9</c:v>
                </c:pt>
                <c:pt idx="916">
                  <c:v>10966</c:v>
                </c:pt>
                <c:pt idx="917">
                  <c:v>12685.7</c:v>
                </c:pt>
                <c:pt idx="918">
                  <c:v>15299.7</c:v>
                </c:pt>
                <c:pt idx="919">
                  <c:v>19389.5</c:v>
                </c:pt>
                <c:pt idx="920">
                  <c:v>25242.7</c:v>
                </c:pt>
                <c:pt idx="921">
                  <c:v>31622.2</c:v>
                </c:pt>
                <c:pt idx="922">
                  <c:v>33727</c:v>
                </c:pt>
                <c:pt idx="923">
                  <c:v>29851.3</c:v>
                </c:pt>
                <c:pt idx="924">
                  <c:v>23766.400000000001</c:v>
                </c:pt>
                <c:pt idx="925">
                  <c:v>18659.7</c:v>
                </c:pt>
                <c:pt idx="926">
                  <c:v>15299.1</c:v>
                </c:pt>
                <c:pt idx="927">
                  <c:v>13196.9</c:v>
                </c:pt>
                <c:pt idx="928">
                  <c:v>12126.1</c:v>
                </c:pt>
                <c:pt idx="929">
                  <c:v>11480.1</c:v>
                </c:pt>
                <c:pt idx="930">
                  <c:v>11262</c:v>
                </c:pt>
                <c:pt idx="931">
                  <c:v>11341.5</c:v>
                </c:pt>
                <c:pt idx="932">
                  <c:v>11724.3</c:v>
                </c:pt>
                <c:pt idx="933">
                  <c:v>12263.2</c:v>
                </c:pt>
                <c:pt idx="934">
                  <c:v>13328.1</c:v>
                </c:pt>
                <c:pt idx="935">
                  <c:v>14921</c:v>
                </c:pt>
                <c:pt idx="936">
                  <c:v>17190.599999999999</c:v>
                </c:pt>
                <c:pt idx="937">
                  <c:v>20002.8</c:v>
                </c:pt>
                <c:pt idx="938">
                  <c:v>23112.7</c:v>
                </c:pt>
                <c:pt idx="939">
                  <c:v>26101.8</c:v>
                </c:pt>
                <c:pt idx="940">
                  <c:v>28927.4</c:v>
                </c:pt>
                <c:pt idx="941">
                  <c:v>32244.6</c:v>
                </c:pt>
                <c:pt idx="942">
                  <c:v>36640.199999999997</c:v>
                </c:pt>
                <c:pt idx="943">
                  <c:v>43474.400000000001</c:v>
                </c:pt>
                <c:pt idx="944">
                  <c:v>53168.800000000003</c:v>
                </c:pt>
                <c:pt idx="945">
                  <c:v>64925.2</c:v>
                </c:pt>
                <c:pt idx="946">
                  <c:v>74491.199999999997</c:v>
                </c:pt>
                <c:pt idx="947">
                  <c:v>74240.899999999994</c:v>
                </c:pt>
                <c:pt idx="948">
                  <c:v>63183.4</c:v>
                </c:pt>
                <c:pt idx="949">
                  <c:v>47884.2</c:v>
                </c:pt>
                <c:pt idx="950">
                  <c:v>35845.800000000003</c:v>
                </c:pt>
                <c:pt idx="951">
                  <c:v>28426.1</c:v>
                </c:pt>
                <c:pt idx="952">
                  <c:v>25792.3</c:v>
                </c:pt>
                <c:pt idx="953">
                  <c:v>25890.1</c:v>
                </c:pt>
                <c:pt idx="954">
                  <c:v>26771.3</c:v>
                </c:pt>
                <c:pt idx="955">
                  <c:v>24743</c:v>
                </c:pt>
                <c:pt idx="956">
                  <c:v>18919.900000000001</c:v>
                </c:pt>
                <c:pt idx="957">
                  <c:v>12433.2</c:v>
                </c:pt>
                <c:pt idx="958">
                  <c:v>7355.26</c:v>
                </c:pt>
                <c:pt idx="959">
                  <c:v>4568.26</c:v>
                </c:pt>
                <c:pt idx="960">
                  <c:v>3027.32</c:v>
                </c:pt>
                <c:pt idx="961">
                  <c:v>2364.1</c:v>
                </c:pt>
                <c:pt idx="962">
                  <c:v>1935.8</c:v>
                </c:pt>
                <c:pt idx="963">
                  <c:v>1729.21</c:v>
                </c:pt>
                <c:pt idx="964">
                  <c:v>1654.15</c:v>
                </c:pt>
                <c:pt idx="965">
                  <c:v>1587.43</c:v>
                </c:pt>
                <c:pt idx="966">
                  <c:v>1623.7</c:v>
                </c:pt>
                <c:pt idx="967">
                  <c:v>1592.5</c:v>
                </c:pt>
                <c:pt idx="968">
                  <c:v>1530.58</c:v>
                </c:pt>
                <c:pt idx="969">
                  <c:v>1518.35</c:v>
                </c:pt>
                <c:pt idx="970">
                  <c:v>1504.94</c:v>
                </c:pt>
                <c:pt idx="971">
                  <c:v>1491.54</c:v>
                </c:pt>
                <c:pt idx="972">
                  <c:v>1498.24</c:v>
                </c:pt>
                <c:pt idx="973">
                  <c:v>1469.49</c:v>
                </c:pt>
                <c:pt idx="974">
                  <c:v>1426.59</c:v>
                </c:pt>
                <c:pt idx="975">
                  <c:v>1327.03</c:v>
                </c:pt>
                <c:pt idx="976">
                  <c:v>1357.37</c:v>
                </c:pt>
                <c:pt idx="977">
                  <c:v>1404.21</c:v>
                </c:pt>
                <c:pt idx="978">
                  <c:v>1317.72</c:v>
                </c:pt>
                <c:pt idx="979">
                  <c:v>1269.01</c:v>
                </c:pt>
                <c:pt idx="980">
                  <c:v>1300.51</c:v>
                </c:pt>
                <c:pt idx="981">
                  <c:v>1386.21</c:v>
                </c:pt>
                <c:pt idx="982">
                  <c:v>1354.03</c:v>
                </c:pt>
                <c:pt idx="983">
                  <c:v>1319.5</c:v>
                </c:pt>
                <c:pt idx="984">
                  <c:v>1319.15</c:v>
                </c:pt>
                <c:pt idx="985">
                  <c:v>1407.11</c:v>
                </c:pt>
                <c:pt idx="986">
                  <c:v>1317.27</c:v>
                </c:pt>
                <c:pt idx="987">
                  <c:v>1367.52</c:v>
                </c:pt>
                <c:pt idx="988">
                  <c:v>1354.22</c:v>
                </c:pt>
                <c:pt idx="989">
                  <c:v>1344.44</c:v>
                </c:pt>
                <c:pt idx="990">
                  <c:v>1277.06</c:v>
                </c:pt>
                <c:pt idx="991">
                  <c:v>1337.85</c:v>
                </c:pt>
                <c:pt idx="992">
                  <c:v>1342.19</c:v>
                </c:pt>
                <c:pt idx="993">
                  <c:v>1315.98</c:v>
                </c:pt>
                <c:pt idx="994">
                  <c:v>1294.49</c:v>
                </c:pt>
                <c:pt idx="995">
                  <c:v>1317.63</c:v>
                </c:pt>
                <c:pt idx="996">
                  <c:v>1365.41</c:v>
                </c:pt>
                <c:pt idx="997">
                  <c:v>1369.74</c:v>
                </c:pt>
                <c:pt idx="998">
                  <c:v>1324.78</c:v>
                </c:pt>
                <c:pt idx="999">
                  <c:v>1364.31</c:v>
                </c:pt>
                <c:pt idx="1000">
                  <c:v>1399.12</c:v>
                </c:pt>
                <c:pt idx="1001">
                  <c:v>1512.48</c:v>
                </c:pt>
                <c:pt idx="1002">
                  <c:v>1808.62</c:v>
                </c:pt>
                <c:pt idx="1003">
                  <c:v>1976.88</c:v>
                </c:pt>
                <c:pt idx="1004">
                  <c:v>1929.49</c:v>
                </c:pt>
                <c:pt idx="1005">
                  <c:v>1789.6</c:v>
                </c:pt>
                <c:pt idx="1006">
                  <c:v>1572.5</c:v>
                </c:pt>
                <c:pt idx="1007">
                  <c:v>1391.81</c:v>
                </c:pt>
                <c:pt idx="1008">
                  <c:v>1404.3</c:v>
                </c:pt>
                <c:pt idx="1009">
                  <c:v>1337.24</c:v>
                </c:pt>
                <c:pt idx="1010">
                  <c:v>1380.15</c:v>
                </c:pt>
                <c:pt idx="1011">
                  <c:v>1323.65</c:v>
                </c:pt>
                <c:pt idx="1012">
                  <c:v>1333.82</c:v>
                </c:pt>
                <c:pt idx="1013">
                  <c:v>1334.62</c:v>
                </c:pt>
              </c:numCache>
            </c:numRef>
          </c:yVal>
        </c:ser>
        <c:axId val="65479808"/>
        <c:axId val="65481728"/>
      </c:scatterChart>
      <c:valAx>
        <c:axId val="65479808"/>
        <c:scaling>
          <c:orientation val="minMax"/>
          <c:max val="1100"/>
          <c:min val="0"/>
        </c:scaling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Vlnočet </a:t>
                </a: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[</a:t>
                </a: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cm</a:t>
                </a:r>
                <a:r>
                  <a:rPr lang="cs-CZ" sz="1400" b="0" baseline="30000">
                    <a:latin typeface="Times New Roman" pitchFamily="18" charset="0"/>
                    <a:cs typeface="Times New Roman" pitchFamily="18" charset="0"/>
                  </a:rPr>
                  <a:t>-1</a:t>
                </a: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]</a:t>
                </a:r>
              </a:p>
            </c:rich>
          </c:tx>
          <c:layout/>
        </c:title>
        <c:numFmt formatCode="General" sourceLinked="1"/>
        <c:tickLblPos val="nextTo"/>
        <c:crossAx val="65481728"/>
        <c:crosses val="autoZero"/>
        <c:crossBetween val="midCat"/>
      </c:valAx>
      <c:valAx>
        <c:axId val="65481728"/>
        <c:scaling>
          <c:orientation val="minMax"/>
          <c:max val="800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Ramanova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 intenzita [-]</a:t>
                </a:r>
                <a:endParaRPr lang="cs-CZ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654798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243988517378264"/>
          <c:y val="0.14524392927250984"/>
          <c:w val="0.28093649222928485"/>
          <c:h val="8.4773474066830723E-2"/>
        </c:manualLayout>
      </c:layout>
      <c:overlay val="1"/>
      <c:txPr>
        <a:bodyPr/>
        <a:lstStyle/>
        <a:p>
          <a:pPr>
            <a:defRPr sz="1200">
              <a:latin typeface="Times New Roman" pitchFamily="18" charset="0"/>
              <a:cs typeface="Times New Roman" pitchFamily="18" charset="0"/>
            </a:defRPr>
          </a:pPr>
          <a:endParaRPr lang="cs-CZ"/>
        </a:p>
      </c:txPr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/>
            </a:pPr>
            <a:r>
              <a:rPr lang="en-US" sz="1600" b="0">
                <a:latin typeface="Times New Roman" pitchFamily="18" charset="0"/>
                <a:cs typeface="Times New Roman" pitchFamily="18" charset="0"/>
              </a:rPr>
              <a:t>Ramanove</a:t>
            </a:r>
            <a:r>
              <a:rPr lang="en-US" sz="1600" b="0" baseline="0">
                <a:latin typeface="Times New Roman" pitchFamily="18" charset="0"/>
                <a:cs typeface="Times New Roman" pitchFamily="18" charset="0"/>
              </a:rPr>
              <a:t> spektrum PVP30</a:t>
            </a:r>
            <a:endParaRPr lang="cs-CZ" sz="1600" b="0">
              <a:latin typeface="Times New Roman" pitchFamily="18" charset="0"/>
              <a:cs typeface="Times New Roman" pitchFamily="18" charset="0"/>
            </a:endParaRPr>
          </a:p>
        </c:rich>
      </c:tx>
      <c:layout/>
      <c:overlay val="1"/>
    </c:title>
    <c:plotArea>
      <c:layout/>
      <c:scatterChart>
        <c:scatterStyle val="lineMarker"/>
        <c:ser>
          <c:idx val="1"/>
          <c:order val="0"/>
          <c:spPr>
            <a:ln w="12700"/>
          </c:spPr>
          <c:marker>
            <c:symbol val="none"/>
          </c:marker>
          <c:yVal>
            <c:numRef>
              <c:f>'PVP30'!$B$1:$B$1014</c:f>
              <c:numCache>
                <c:formatCode>General</c:formatCode>
                <c:ptCount val="1014"/>
                <c:pt idx="0">
                  <c:v>361.13200000000001</c:v>
                </c:pt>
                <c:pt idx="1">
                  <c:v>1040.1199999999999</c:v>
                </c:pt>
                <c:pt idx="2">
                  <c:v>1836.02</c:v>
                </c:pt>
                <c:pt idx="3">
                  <c:v>2610.33</c:v>
                </c:pt>
                <c:pt idx="4">
                  <c:v>3213.78</c:v>
                </c:pt>
                <c:pt idx="5">
                  <c:v>3512.57</c:v>
                </c:pt>
                <c:pt idx="6">
                  <c:v>3362.68</c:v>
                </c:pt>
                <c:pt idx="7">
                  <c:v>3338.64</c:v>
                </c:pt>
                <c:pt idx="8">
                  <c:v>3328.31</c:v>
                </c:pt>
                <c:pt idx="9">
                  <c:v>3329.36</c:v>
                </c:pt>
                <c:pt idx="10">
                  <c:v>3344.42</c:v>
                </c:pt>
                <c:pt idx="11">
                  <c:v>3343.6</c:v>
                </c:pt>
                <c:pt idx="12">
                  <c:v>3336.64</c:v>
                </c:pt>
                <c:pt idx="13">
                  <c:v>3312.73</c:v>
                </c:pt>
                <c:pt idx="14">
                  <c:v>3290.92</c:v>
                </c:pt>
                <c:pt idx="15">
                  <c:v>3283.3</c:v>
                </c:pt>
                <c:pt idx="16">
                  <c:v>3259.55</c:v>
                </c:pt>
                <c:pt idx="17">
                  <c:v>3270.02</c:v>
                </c:pt>
                <c:pt idx="18">
                  <c:v>3312.36</c:v>
                </c:pt>
                <c:pt idx="19">
                  <c:v>3344.34</c:v>
                </c:pt>
                <c:pt idx="20">
                  <c:v>3362.68</c:v>
                </c:pt>
                <c:pt idx="21">
                  <c:v>3360.97</c:v>
                </c:pt>
                <c:pt idx="22">
                  <c:v>3343.79</c:v>
                </c:pt>
                <c:pt idx="23">
                  <c:v>3339.05</c:v>
                </c:pt>
                <c:pt idx="24">
                  <c:v>3310.75</c:v>
                </c:pt>
                <c:pt idx="25">
                  <c:v>3297.28</c:v>
                </c:pt>
                <c:pt idx="26">
                  <c:v>3306.52</c:v>
                </c:pt>
                <c:pt idx="27">
                  <c:v>3315.02</c:v>
                </c:pt>
                <c:pt idx="28">
                  <c:v>3315.66</c:v>
                </c:pt>
                <c:pt idx="29">
                  <c:v>3334.07</c:v>
                </c:pt>
                <c:pt idx="30">
                  <c:v>3333.6</c:v>
                </c:pt>
                <c:pt idx="31">
                  <c:v>3347.16</c:v>
                </c:pt>
                <c:pt idx="32">
                  <c:v>3325.18</c:v>
                </c:pt>
                <c:pt idx="33">
                  <c:v>3334.31</c:v>
                </c:pt>
                <c:pt idx="34">
                  <c:v>3331.91</c:v>
                </c:pt>
                <c:pt idx="35">
                  <c:v>3309.74</c:v>
                </c:pt>
                <c:pt idx="36">
                  <c:v>3300.06</c:v>
                </c:pt>
                <c:pt idx="37">
                  <c:v>3314.29</c:v>
                </c:pt>
                <c:pt idx="38">
                  <c:v>3329.27</c:v>
                </c:pt>
                <c:pt idx="39">
                  <c:v>3332.38</c:v>
                </c:pt>
                <c:pt idx="40">
                  <c:v>3338.54</c:v>
                </c:pt>
                <c:pt idx="41">
                  <c:v>3348.24</c:v>
                </c:pt>
                <c:pt idx="42">
                  <c:v>3350.07</c:v>
                </c:pt>
                <c:pt idx="43">
                  <c:v>3321.09</c:v>
                </c:pt>
                <c:pt idx="44">
                  <c:v>3317.59</c:v>
                </c:pt>
                <c:pt idx="45">
                  <c:v>3325.6</c:v>
                </c:pt>
                <c:pt idx="46">
                  <c:v>3355.08</c:v>
                </c:pt>
                <c:pt idx="47">
                  <c:v>3353.95</c:v>
                </c:pt>
                <c:pt idx="48">
                  <c:v>3373.73</c:v>
                </c:pt>
                <c:pt idx="49">
                  <c:v>3374.49</c:v>
                </c:pt>
                <c:pt idx="50">
                  <c:v>3380.49</c:v>
                </c:pt>
                <c:pt idx="51">
                  <c:v>3371.61</c:v>
                </c:pt>
                <c:pt idx="52">
                  <c:v>3355.84</c:v>
                </c:pt>
                <c:pt idx="53">
                  <c:v>3350.7</c:v>
                </c:pt>
                <c:pt idx="54">
                  <c:v>3365.81</c:v>
                </c:pt>
                <c:pt idx="55">
                  <c:v>3361.95</c:v>
                </c:pt>
                <c:pt idx="56">
                  <c:v>3364</c:v>
                </c:pt>
                <c:pt idx="57">
                  <c:v>3362.1</c:v>
                </c:pt>
                <c:pt idx="58">
                  <c:v>3359.01</c:v>
                </c:pt>
                <c:pt idx="59">
                  <c:v>3351.25</c:v>
                </c:pt>
                <c:pt idx="60">
                  <c:v>3316.35</c:v>
                </c:pt>
                <c:pt idx="61">
                  <c:v>3299.56</c:v>
                </c:pt>
                <c:pt idx="62">
                  <c:v>3301.28</c:v>
                </c:pt>
                <c:pt idx="63">
                  <c:v>3291.35</c:v>
                </c:pt>
                <c:pt idx="64">
                  <c:v>3282.1</c:v>
                </c:pt>
                <c:pt idx="65">
                  <c:v>3296.63</c:v>
                </c:pt>
                <c:pt idx="66">
                  <c:v>3313.11</c:v>
                </c:pt>
                <c:pt idx="67">
                  <c:v>3316.07</c:v>
                </c:pt>
                <c:pt idx="68">
                  <c:v>3310.71</c:v>
                </c:pt>
                <c:pt idx="69">
                  <c:v>3323.44</c:v>
                </c:pt>
                <c:pt idx="70">
                  <c:v>3346.85</c:v>
                </c:pt>
                <c:pt idx="71">
                  <c:v>3329.26</c:v>
                </c:pt>
                <c:pt idx="72">
                  <c:v>3318.61</c:v>
                </c:pt>
                <c:pt idx="73">
                  <c:v>3324.21</c:v>
                </c:pt>
                <c:pt idx="74">
                  <c:v>3302.61</c:v>
                </c:pt>
                <c:pt idx="75">
                  <c:v>3298.82</c:v>
                </c:pt>
                <c:pt idx="76">
                  <c:v>3288.45</c:v>
                </c:pt>
                <c:pt idx="77">
                  <c:v>3294.82</c:v>
                </c:pt>
                <c:pt idx="78">
                  <c:v>3303.6</c:v>
                </c:pt>
                <c:pt idx="79">
                  <c:v>3281.92</c:v>
                </c:pt>
                <c:pt idx="80">
                  <c:v>3244.41</c:v>
                </c:pt>
                <c:pt idx="81">
                  <c:v>3224.83</c:v>
                </c:pt>
                <c:pt idx="82">
                  <c:v>3216.7</c:v>
                </c:pt>
                <c:pt idx="83">
                  <c:v>3224.71</c:v>
                </c:pt>
                <c:pt idx="84">
                  <c:v>3232.4</c:v>
                </c:pt>
                <c:pt idx="85">
                  <c:v>3253.93</c:v>
                </c:pt>
                <c:pt idx="86">
                  <c:v>3288.78</c:v>
                </c:pt>
                <c:pt idx="87">
                  <c:v>3307.38</c:v>
                </c:pt>
                <c:pt idx="88">
                  <c:v>3310.84</c:v>
                </c:pt>
                <c:pt idx="89">
                  <c:v>3320.05</c:v>
                </c:pt>
                <c:pt idx="90">
                  <c:v>3312.28</c:v>
                </c:pt>
                <c:pt idx="91">
                  <c:v>3275.5</c:v>
                </c:pt>
                <c:pt idx="92">
                  <c:v>3250.6</c:v>
                </c:pt>
                <c:pt idx="93">
                  <c:v>3251.09</c:v>
                </c:pt>
                <c:pt idx="94">
                  <c:v>3258.5</c:v>
                </c:pt>
                <c:pt idx="95">
                  <c:v>3247.91</c:v>
                </c:pt>
                <c:pt idx="96">
                  <c:v>3233.43</c:v>
                </c:pt>
                <c:pt idx="97">
                  <c:v>3235.36</c:v>
                </c:pt>
                <c:pt idx="98">
                  <c:v>3218.66</c:v>
                </c:pt>
                <c:pt idx="99">
                  <c:v>3221.71</c:v>
                </c:pt>
                <c:pt idx="100">
                  <c:v>3230.04</c:v>
                </c:pt>
                <c:pt idx="101">
                  <c:v>3265.73</c:v>
                </c:pt>
                <c:pt idx="102">
                  <c:v>3284.16</c:v>
                </c:pt>
                <c:pt idx="103">
                  <c:v>3290.57</c:v>
                </c:pt>
                <c:pt idx="104">
                  <c:v>3274.01</c:v>
                </c:pt>
                <c:pt idx="105">
                  <c:v>3285.5</c:v>
                </c:pt>
                <c:pt idx="106">
                  <c:v>3267.09</c:v>
                </c:pt>
                <c:pt idx="107">
                  <c:v>3269.85</c:v>
                </c:pt>
                <c:pt idx="108">
                  <c:v>3234.67</c:v>
                </c:pt>
                <c:pt idx="109">
                  <c:v>3228.23</c:v>
                </c:pt>
                <c:pt idx="110">
                  <c:v>3227.4</c:v>
                </c:pt>
                <c:pt idx="111">
                  <c:v>3234.19</c:v>
                </c:pt>
                <c:pt idx="112">
                  <c:v>3230.69</c:v>
                </c:pt>
                <c:pt idx="113">
                  <c:v>3254.45</c:v>
                </c:pt>
                <c:pt idx="114">
                  <c:v>3272.29</c:v>
                </c:pt>
                <c:pt idx="115">
                  <c:v>3283.96</c:v>
                </c:pt>
                <c:pt idx="116">
                  <c:v>3280.85</c:v>
                </c:pt>
                <c:pt idx="117">
                  <c:v>3307.44</c:v>
                </c:pt>
                <c:pt idx="118">
                  <c:v>3323.83</c:v>
                </c:pt>
                <c:pt idx="119">
                  <c:v>3313.7</c:v>
                </c:pt>
                <c:pt idx="120">
                  <c:v>3320.49</c:v>
                </c:pt>
                <c:pt idx="121">
                  <c:v>3342.53</c:v>
                </c:pt>
                <c:pt idx="122">
                  <c:v>3355.59</c:v>
                </c:pt>
                <c:pt idx="123">
                  <c:v>3371.7</c:v>
                </c:pt>
                <c:pt idx="124">
                  <c:v>3399.02</c:v>
                </c:pt>
                <c:pt idx="125">
                  <c:v>3412.38</c:v>
                </c:pt>
                <c:pt idx="126">
                  <c:v>3431.89</c:v>
                </c:pt>
                <c:pt idx="127">
                  <c:v>3449.06</c:v>
                </c:pt>
                <c:pt idx="128">
                  <c:v>3484.77</c:v>
                </c:pt>
                <c:pt idx="129">
                  <c:v>3527.47</c:v>
                </c:pt>
                <c:pt idx="130">
                  <c:v>3541.02</c:v>
                </c:pt>
                <c:pt idx="131">
                  <c:v>3583.2</c:v>
                </c:pt>
                <c:pt idx="132">
                  <c:v>3598.63</c:v>
                </c:pt>
                <c:pt idx="133">
                  <c:v>3600.87</c:v>
                </c:pt>
                <c:pt idx="134">
                  <c:v>3628.54</c:v>
                </c:pt>
                <c:pt idx="135">
                  <c:v>3660.14</c:v>
                </c:pt>
                <c:pt idx="136">
                  <c:v>3671.92</c:v>
                </c:pt>
                <c:pt idx="137">
                  <c:v>3683.7</c:v>
                </c:pt>
                <c:pt idx="138">
                  <c:v>3661.06</c:v>
                </c:pt>
                <c:pt idx="139">
                  <c:v>3688.39</c:v>
                </c:pt>
                <c:pt idx="140">
                  <c:v>3690.16</c:v>
                </c:pt>
                <c:pt idx="141">
                  <c:v>3701.77</c:v>
                </c:pt>
                <c:pt idx="142">
                  <c:v>3702.07</c:v>
                </c:pt>
                <c:pt idx="143">
                  <c:v>3687.58</c:v>
                </c:pt>
                <c:pt idx="144">
                  <c:v>3638.03</c:v>
                </c:pt>
                <c:pt idx="145">
                  <c:v>3606.09</c:v>
                </c:pt>
                <c:pt idx="146">
                  <c:v>3551.32</c:v>
                </c:pt>
                <c:pt idx="147">
                  <c:v>3538.76</c:v>
                </c:pt>
                <c:pt idx="148">
                  <c:v>3515.07</c:v>
                </c:pt>
                <c:pt idx="149">
                  <c:v>3489.24</c:v>
                </c:pt>
                <c:pt idx="150">
                  <c:v>3451.82</c:v>
                </c:pt>
                <c:pt idx="151">
                  <c:v>3416.71</c:v>
                </c:pt>
                <c:pt idx="152">
                  <c:v>3371.9</c:v>
                </c:pt>
                <c:pt idx="153">
                  <c:v>3362.34</c:v>
                </c:pt>
                <c:pt idx="154">
                  <c:v>3322</c:v>
                </c:pt>
                <c:pt idx="155">
                  <c:v>3293.35</c:v>
                </c:pt>
                <c:pt idx="156">
                  <c:v>3263.92</c:v>
                </c:pt>
                <c:pt idx="157">
                  <c:v>3232.99</c:v>
                </c:pt>
                <c:pt idx="158">
                  <c:v>3228.26</c:v>
                </c:pt>
                <c:pt idx="159">
                  <c:v>3245.09</c:v>
                </c:pt>
                <c:pt idx="160">
                  <c:v>3238.98</c:v>
                </c:pt>
                <c:pt idx="161">
                  <c:v>3254.35</c:v>
                </c:pt>
                <c:pt idx="162">
                  <c:v>3242.66</c:v>
                </c:pt>
                <c:pt idx="163">
                  <c:v>3229.31</c:v>
                </c:pt>
                <c:pt idx="164">
                  <c:v>3203.23</c:v>
                </c:pt>
                <c:pt idx="165">
                  <c:v>3169.34</c:v>
                </c:pt>
                <c:pt idx="166">
                  <c:v>3172.39</c:v>
                </c:pt>
                <c:pt idx="167">
                  <c:v>3188.95</c:v>
                </c:pt>
                <c:pt idx="168">
                  <c:v>3178.34</c:v>
                </c:pt>
                <c:pt idx="169">
                  <c:v>3161.85</c:v>
                </c:pt>
                <c:pt idx="170">
                  <c:v>3153.72</c:v>
                </c:pt>
                <c:pt idx="171">
                  <c:v>3142.77</c:v>
                </c:pt>
                <c:pt idx="172">
                  <c:v>3131.84</c:v>
                </c:pt>
                <c:pt idx="173">
                  <c:v>3140.55</c:v>
                </c:pt>
                <c:pt idx="174">
                  <c:v>3159.02</c:v>
                </c:pt>
                <c:pt idx="175">
                  <c:v>3175.57</c:v>
                </c:pt>
                <c:pt idx="176">
                  <c:v>3181.17</c:v>
                </c:pt>
                <c:pt idx="177">
                  <c:v>3169.12</c:v>
                </c:pt>
                <c:pt idx="178">
                  <c:v>3165.37</c:v>
                </c:pt>
                <c:pt idx="179">
                  <c:v>3143.49</c:v>
                </c:pt>
                <c:pt idx="180">
                  <c:v>3137.97</c:v>
                </c:pt>
                <c:pt idx="181">
                  <c:v>3125.27</c:v>
                </c:pt>
                <c:pt idx="182">
                  <c:v>3087.96</c:v>
                </c:pt>
                <c:pt idx="183">
                  <c:v>3078.21</c:v>
                </c:pt>
                <c:pt idx="184">
                  <c:v>3087.59</c:v>
                </c:pt>
                <c:pt idx="185">
                  <c:v>3121.15</c:v>
                </c:pt>
                <c:pt idx="186">
                  <c:v>3132.05</c:v>
                </c:pt>
                <c:pt idx="187">
                  <c:v>3149.24</c:v>
                </c:pt>
                <c:pt idx="188">
                  <c:v>3155.62</c:v>
                </c:pt>
                <c:pt idx="189">
                  <c:v>3130.38</c:v>
                </c:pt>
                <c:pt idx="190">
                  <c:v>3113.01</c:v>
                </c:pt>
                <c:pt idx="191">
                  <c:v>3101.04</c:v>
                </c:pt>
                <c:pt idx="192">
                  <c:v>3098.05</c:v>
                </c:pt>
                <c:pt idx="193">
                  <c:v>3109.09</c:v>
                </c:pt>
                <c:pt idx="194">
                  <c:v>3114.9</c:v>
                </c:pt>
                <c:pt idx="195">
                  <c:v>3147.51</c:v>
                </c:pt>
                <c:pt idx="196">
                  <c:v>3150.25</c:v>
                </c:pt>
                <c:pt idx="197">
                  <c:v>3159.63</c:v>
                </c:pt>
                <c:pt idx="198">
                  <c:v>3148.6</c:v>
                </c:pt>
                <c:pt idx="199">
                  <c:v>3127.68</c:v>
                </c:pt>
                <c:pt idx="200">
                  <c:v>3102.61</c:v>
                </c:pt>
                <c:pt idx="201">
                  <c:v>3083.02</c:v>
                </c:pt>
                <c:pt idx="202">
                  <c:v>3091.5</c:v>
                </c:pt>
                <c:pt idx="203">
                  <c:v>3099.73</c:v>
                </c:pt>
                <c:pt idx="204">
                  <c:v>3110.78</c:v>
                </c:pt>
                <c:pt idx="205">
                  <c:v>3132.81</c:v>
                </c:pt>
                <c:pt idx="206">
                  <c:v>3134.29</c:v>
                </c:pt>
                <c:pt idx="207">
                  <c:v>3127.48</c:v>
                </c:pt>
                <c:pt idx="208">
                  <c:v>3109.02</c:v>
                </c:pt>
                <c:pt idx="209">
                  <c:v>3099.95</c:v>
                </c:pt>
                <c:pt idx="210">
                  <c:v>3093.84</c:v>
                </c:pt>
                <c:pt idx="211">
                  <c:v>3099.93</c:v>
                </c:pt>
                <c:pt idx="212">
                  <c:v>3115.7</c:v>
                </c:pt>
                <c:pt idx="213">
                  <c:v>3130.87</c:v>
                </c:pt>
                <c:pt idx="214">
                  <c:v>3148.3</c:v>
                </c:pt>
                <c:pt idx="215">
                  <c:v>3119.14</c:v>
                </c:pt>
                <c:pt idx="216">
                  <c:v>3096.03</c:v>
                </c:pt>
                <c:pt idx="217">
                  <c:v>3076.14</c:v>
                </c:pt>
                <c:pt idx="218">
                  <c:v>3063.6</c:v>
                </c:pt>
                <c:pt idx="219">
                  <c:v>3082.67</c:v>
                </c:pt>
                <c:pt idx="220">
                  <c:v>3091.65</c:v>
                </c:pt>
                <c:pt idx="221">
                  <c:v>3108.11</c:v>
                </c:pt>
                <c:pt idx="222">
                  <c:v>3119.11</c:v>
                </c:pt>
                <c:pt idx="223">
                  <c:v>3091.2</c:v>
                </c:pt>
                <c:pt idx="224">
                  <c:v>3066.78</c:v>
                </c:pt>
                <c:pt idx="225">
                  <c:v>3070.79</c:v>
                </c:pt>
                <c:pt idx="226">
                  <c:v>3089.72</c:v>
                </c:pt>
                <c:pt idx="227">
                  <c:v>3109.45</c:v>
                </c:pt>
                <c:pt idx="228">
                  <c:v>3121.2</c:v>
                </c:pt>
                <c:pt idx="229">
                  <c:v>3145.01</c:v>
                </c:pt>
                <c:pt idx="230">
                  <c:v>3169.86</c:v>
                </c:pt>
                <c:pt idx="231">
                  <c:v>3185.23</c:v>
                </c:pt>
                <c:pt idx="232">
                  <c:v>3208.3</c:v>
                </c:pt>
                <c:pt idx="233">
                  <c:v>3277.87</c:v>
                </c:pt>
                <c:pt idx="234">
                  <c:v>3331.48</c:v>
                </c:pt>
                <c:pt idx="235">
                  <c:v>3353.3</c:v>
                </c:pt>
                <c:pt idx="236">
                  <c:v>3349.17</c:v>
                </c:pt>
                <c:pt idx="237">
                  <c:v>3340.03</c:v>
                </c:pt>
                <c:pt idx="238">
                  <c:v>3311.29</c:v>
                </c:pt>
                <c:pt idx="239">
                  <c:v>3273.5</c:v>
                </c:pt>
                <c:pt idx="240">
                  <c:v>3241.98</c:v>
                </c:pt>
                <c:pt idx="241">
                  <c:v>3227.99</c:v>
                </c:pt>
                <c:pt idx="242">
                  <c:v>3208.86</c:v>
                </c:pt>
                <c:pt idx="243">
                  <c:v>3202.12</c:v>
                </c:pt>
                <c:pt idx="244">
                  <c:v>3201.53</c:v>
                </c:pt>
                <c:pt idx="245">
                  <c:v>3192.72</c:v>
                </c:pt>
                <c:pt idx="246">
                  <c:v>3188.77</c:v>
                </c:pt>
                <c:pt idx="247">
                  <c:v>3214.14</c:v>
                </c:pt>
                <c:pt idx="248">
                  <c:v>3237.54</c:v>
                </c:pt>
                <c:pt idx="249">
                  <c:v>3279.12</c:v>
                </c:pt>
                <c:pt idx="250">
                  <c:v>3341.1</c:v>
                </c:pt>
                <c:pt idx="251">
                  <c:v>3413.11</c:v>
                </c:pt>
                <c:pt idx="252">
                  <c:v>3456.29</c:v>
                </c:pt>
                <c:pt idx="253">
                  <c:v>3482.12</c:v>
                </c:pt>
                <c:pt idx="254">
                  <c:v>3515.51</c:v>
                </c:pt>
                <c:pt idx="255">
                  <c:v>3565.16</c:v>
                </c:pt>
                <c:pt idx="256">
                  <c:v>3576.28</c:v>
                </c:pt>
                <c:pt idx="257">
                  <c:v>3591.57</c:v>
                </c:pt>
                <c:pt idx="258">
                  <c:v>3593.18</c:v>
                </c:pt>
                <c:pt idx="259">
                  <c:v>3591.81</c:v>
                </c:pt>
                <c:pt idx="260">
                  <c:v>3568.35</c:v>
                </c:pt>
                <c:pt idx="261">
                  <c:v>3577.21</c:v>
                </c:pt>
                <c:pt idx="262">
                  <c:v>3596.56</c:v>
                </c:pt>
                <c:pt idx="263">
                  <c:v>3599.37</c:v>
                </c:pt>
                <c:pt idx="264">
                  <c:v>3587.28</c:v>
                </c:pt>
                <c:pt idx="265">
                  <c:v>3573.15</c:v>
                </c:pt>
                <c:pt idx="266">
                  <c:v>3566.24</c:v>
                </c:pt>
                <c:pt idx="267">
                  <c:v>3560.89</c:v>
                </c:pt>
                <c:pt idx="268">
                  <c:v>3547.47</c:v>
                </c:pt>
                <c:pt idx="269">
                  <c:v>3568.46</c:v>
                </c:pt>
                <c:pt idx="270">
                  <c:v>3609.52</c:v>
                </c:pt>
                <c:pt idx="271">
                  <c:v>3661.99</c:v>
                </c:pt>
                <c:pt idx="272">
                  <c:v>3722.29</c:v>
                </c:pt>
                <c:pt idx="273">
                  <c:v>3784.43</c:v>
                </c:pt>
                <c:pt idx="274">
                  <c:v>3837.69</c:v>
                </c:pt>
                <c:pt idx="275">
                  <c:v>3842.57</c:v>
                </c:pt>
                <c:pt idx="276">
                  <c:v>3785.28</c:v>
                </c:pt>
                <c:pt idx="277">
                  <c:v>3691.35</c:v>
                </c:pt>
                <c:pt idx="278">
                  <c:v>3573.65</c:v>
                </c:pt>
                <c:pt idx="279">
                  <c:v>3464.99</c:v>
                </c:pt>
                <c:pt idx="280">
                  <c:v>3357.31</c:v>
                </c:pt>
                <c:pt idx="281">
                  <c:v>3273.61</c:v>
                </c:pt>
                <c:pt idx="282">
                  <c:v>3206.86</c:v>
                </c:pt>
                <c:pt idx="283">
                  <c:v>3149.06</c:v>
                </c:pt>
                <c:pt idx="284">
                  <c:v>3104.14</c:v>
                </c:pt>
                <c:pt idx="285">
                  <c:v>3067.34</c:v>
                </c:pt>
                <c:pt idx="286">
                  <c:v>3020.86</c:v>
                </c:pt>
                <c:pt idx="287">
                  <c:v>3007.27</c:v>
                </c:pt>
                <c:pt idx="288">
                  <c:v>3011.08</c:v>
                </c:pt>
                <c:pt idx="289">
                  <c:v>3006.97</c:v>
                </c:pt>
                <c:pt idx="290">
                  <c:v>3012.32</c:v>
                </c:pt>
                <c:pt idx="291">
                  <c:v>3003.67</c:v>
                </c:pt>
                <c:pt idx="292">
                  <c:v>3004.09</c:v>
                </c:pt>
                <c:pt idx="293">
                  <c:v>3001.64</c:v>
                </c:pt>
                <c:pt idx="294">
                  <c:v>2994.2</c:v>
                </c:pt>
                <c:pt idx="295">
                  <c:v>2994.14</c:v>
                </c:pt>
                <c:pt idx="296">
                  <c:v>3014.83</c:v>
                </c:pt>
                <c:pt idx="297">
                  <c:v>3034.12</c:v>
                </c:pt>
                <c:pt idx="298">
                  <c:v>3086.98</c:v>
                </c:pt>
                <c:pt idx="299">
                  <c:v>3112.52</c:v>
                </c:pt>
                <c:pt idx="300">
                  <c:v>3144.13</c:v>
                </c:pt>
                <c:pt idx="301">
                  <c:v>3175.84</c:v>
                </c:pt>
                <c:pt idx="302">
                  <c:v>3207.17</c:v>
                </c:pt>
                <c:pt idx="303">
                  <c:v>3219.63</c:v>
                </c:pt>
                <c:pt idx="304">
                  <c:v>3246.59</c:v>
                </c:pt>
                <c:pt idx="305">
                  <c:v>3251.66</c:v>
                </c:pt>
                <c:pt idx="306">
                  <c:v>3235.74</c:v>
                </c:pt>
                <c:pt idx="307">
                  <c:v>3190.48</c:v>
                </c:pt>
                <c:pt idx="308">
                  <c:v>3147.17</c:v>
                </c:pt>
                <c:pt idx="309">
                  <c:v>3119.12</c:v>
                </c:pt>
                <c:pt idx="310">
                  <c:v>3095.46</c:v>
                </c:pt>
                <c:pt idx="311">
                  <c:v>3085.43</c:v>
                </c:pt>
                <c:pt idx="312">
                  <c:v>3080.44</c:v>
                </c:pt>
                <c:pt idx="313">
                  <c:v>3081.06</c:v>
                </c:pt>
                <c:pt idx="314">
                  <c:v>3071.91</c:v>
                </c:pt>
                <c:pt idx="315">
                  <c:v>3100.03</c:v>
                </c:pt>
                <c:pt idx="316">
                  <c:v>3102.86</c:v>
                </c:pt>
                <c:pt idx="317">
                  <c:v>3117.75</c:v>
                </c:pt>
                <c:pt idx="318">
                  <c:v>3115.69</c:v>
                </c:pt>
                <c:pt idx="319">
                  <c:v>3110.02</c:v>
                </c:pt>
                <c:pt idx="320">
                  <c:v>3078.84</c:v>
                </c:pt>
                <c:pt idx="321">
                  <c:v>3054.6</c:v>
                </c:pt>
                <c:pt idx="322">
                  <c:v>3041.1</c:v>
                </c:pt>
                <c:pt idx="323">
                  <c:v>3059.75</c:v>
                </c:pt>
                <c:pt idx="324">
                  <c:v>3045.09</c:v>
                </c:pt>
                <c:pt idx="325">
                  <c:v>3037</c:v>
                </c:pt>
                <c:pt idx="326">
                  <c:v>3022.09</c:v>
                </c:pt>
                <c:pt idx="327">
                  <c:v>3005.65</c:v>
                </c:pt>
                <c:pt idx="328">
                  <c:v>2978.6</c:v>
                </c:pt>
                <c:pt idx="329">
                  <c:v>2968.78</c:v>
                </c:pt>
                <c:pt idx="330">
                  <c:v>2968.5</c:v>
                </c:pt>
                <c:pt idx="331">
                  <c:v>2998.73</c:v>
                </c:pt>
                <c:pt idx="332">
                  <c:v>3010.9</c:v>
                </c:pt>
                <c:pt idx="333">
                  <c:v>3022.95</c:v>
                </c:pt>
                <c:pt idx="334">
                  <c:v>3043.03</c:v>
                </c:pt>
                <c:pt idx="335">
                  <c:v>3062.58</c:v>
                </c:pt>
                <c:pt idx="336">
                  <c:v>3069.48</c:v>
                </c:pt>
                <c:pt idx="337">
                  <c:v>3068.49</c:v>
                </c:pt>
                <c:pt idx="338">
                  <c:v>3049.78</c:v>
                </c:pt>
                <c:pt idx="339">
                  <c:v>3053.66</c:v>
                </c:pt>
                <c:pt idx="340">
                  <c:v>3050.02</c:v>
                </c:pt>
                <c:pt idx="341">
                  <c:v>3041.81</c:v>
                </c:pt>
                <c:pt idx="342">
                  <c:v>3050.16</c:v>
                </c:pt>
                <c:pt idx="343">
                  <c:v>3057.93</c:v>
                </c:pt>
                <c:pt idx="344">
                  <c:v>3065.2</c:v>
                </c:pt>
                <c:pt idx="345">
                  <c:v>3050.91</c:v>
                </c:pt>
                <c:pt idx="346">
                  <c:v>3034.43</c:v>
                </c:pt>
                <c:pt idx="347">
                  <c:v>3029.79</c:v>
                </c:pt>
                <c:pt idx="348">
                  <c:v>3023.04</c:v>
                </c:pt>
                <c:pt idx="349">
                  <c:v>2997.78</c:v>
                </c:pt>
                <c:pt idx="350">
                  <c:v>2970.47</c:v>
                </c:pt>
                <c:pt idx="351">
                  <c:v>2962.76</c:v>
                </c:pt>
                <c:pt idx="352">
                  <c:v>2967.55</c:v>
                </c:pt>
                <c:pt idx="353">
                  <c:v>2957.07</c:v>
                </c:pt>
                <c:pt idx="354">
                  <c:v>2954.16</c:v>
                </c:pt>
                <c:pt idx="355">
                  <c:v>2951.01</c:v>
                </c:pt>
                <c:pt idx="356">
                  <c:v>2950.25</c:v>
                </c:pt>
                <c:pt idx="357">
                  <c:v>2944.18</c:v>
                </c:pt>
                <c:pt idx="358">
                  <c:v>2934.66</c:v>
                </c:pt>
                <c:pt idx="359">
                  <c:v>2954.8</c:v>
                </c:pt>
                <c:pt idx="360">
                  <c:v>2950.39</c:v>
                </c:pt>
                <c:pt idx="361">
                  <c:v>2926.15</c:v>
                </c:pt>
                <c:pt idx="362">
                  <c:v>2898.5</c:v>
                </c:pt>
                <c:pt idx="363">
                  <c:v>2867.62</c:v>
                </c:pt>
                <c:pt idx="364">
                  <c:v>2843.05</c:v>
                </c:pt>
                <c:pt idx="365">
                  <c:v>2819.47</c:v>
                </c:pt>
                <c:pt idx="366">
                  <c:v>2820.38</c:v>
                </c:pt>
                <c:pt idx="367">
                  <c:v>2817.05</c:v>
                </c:pt>
                <c:pt idx="368">
                  <c:v>2815.44</c:v>
                </c:pt>
                <c:pt idx="369">
                  <c:v>2807.93</c:v>
                </c:pt>
                <c:pt idx="370">
                  <c:v>2798.6</c:v>
                </c:pt>
                <c:pt idx="371">
                  <c:v>2811.85</c:v>
                </c:pt>
                <c:pt idx="372">
                  <c:v>2826.56</c:v>
                </c:pt>
                <c:pt idx="373">
                  <c:v>2854.75</c:v>
                </c:pt>
                <c:pt idx="374">
                  <c:v>2894.81</c:v>
                </c:pt>
                <c:pt idx="375">
                  <c:v>2928.56</c:v>
                </c:pt>
                <c:pt idx="376">
                  <c:v>2967.32</c:v>
                </c:pt>
                <c:pt idx="377">
                  <c:v>2990.84</c:v>
                </c:pt>
                <c:pt idx="378">
                  <c:v>3032.08</c:v>
                </c:pt>
                <c:pt idx="379">
                  <c:v>3083.53</c:v>
                </c:pt>
                <c:pt idx="380">
                  <c:v>3095.58</c:v>
                </c:pt>
                <c:pt idx="381">
                  <c:v>3119.39</c:v>
                </c:pt>
                <c:pt idx="382">
                  <c:v>3132.77</c:v>
                </c:pt>
                <c:pt idx="383">
                  <c:v>3141.62</c:v>
                </c:pt>
                <c:pt idx="384">
                  <c:v>3129.77</c:v>
                </c:pt>
                <c:pt idx="385">
                  <c:v>3094.33</c:v>
                </c:pt>
                <c:pt idx="386">
                  <c:v>3068.03</c:v>
                </c:pt>
                <c:pt idx="387">
                  <c:v>3018.93</c:v>
                </c:pt>
                <c:pt idx="388">
                  <c:v>2957.96</c:v>
                </c:pt>
                <c:pt idx="389">
                  <c:v>2915.6</c:v>
                </c:pt>
                <c:pt idx="390">
                  <c:v>2893.74</c:v>
                </c:pt>
                <c:pt idx="391">
                  <c:v>2887.25</c:v>
                </c:pt>
                <c:pt idx="392">
                  <c:v>2880.36</c:v>
                </c:pt>
                <c:pt idx="393">
                  <c:v>2868.24</c:v>
                </c:pt>
                <c:pt idx="394">
                  <c:v>2862</c:v>
                </c:pt>
                <c:pt idx="395">
                  <c:v>2840.82</c:v>
                </c:pt>
                <c:pt idx="396">
                  <c:v>2820.44</c:v>
                </c:pt>
                <c:pt idx="397">
                  <c:v>2796.98</c:v>
                </c:pt>
                <c:pt idx="398">
                  <c:v>2786.37</c:v>
                </c:pt>
                <c:pt idx="399">
                  <c:v>2781.8</c:v>
                </c:pt>
                <c:pt idx="400">
                  <c:v>2768.15</c:v>
                </c:pt>
                <c:pt idx="401">
                  <c:v>2760.75</c:v>
                </c:pt>
                <c:pt idx="402">
                  <c:v>2768.2</c:v>
                </c:pt>
                <c:pt idx="403">
                  <c:v>2765.31</c:v>
                </c:pt>
                <c:pt idx="404">
                  <c:v>2753.75</c:v>
                </c:pt>
                <c:pt idx="405">
                  <c:v>2765.63</c:v>
                </c:pt>
                <c:pt idx="406">
                  <c:v>2761.7</c:v>
                </c:pt>
                <c:pt idx="407">
                  <c:v>2752.81</c:v>
                </c:pt>
                <c:pt idx="408">
                  <c:v>2732.42</c:v>
                </c:pt>
                <c:pt idx="409">
                  <c:v>2714.82</c:v>
                </c:pt>
                <c:pt idx="410">
                  <c:v>2702.16</c:v>
                </c:pt>
                <c:pt idx="411">
                  <c:v>2696.19</c:v>
                </c:pt>
                <c:pt idx="412">
                  <c:v>2681.48</c:v>
                </c:pt>
                <c:pt idx="413">
                  <c:v>2691.31</c:v>
                </c:pt>
                <c:pt idx="414">
                  <c:v>2700.96</c:v>
                </c:pt>
                <c:pt idx="415">
                  <c:v>2701.85</c:v>
                </c:pt>
                <c:pt idx="416">
                  <c:v>2686.71</c:v>
                </c:pt>
                <c:pt idx="417">
                  <c:v>2675.98</c:v>
                </c:pt>
                <c:pt idx="418">
                  <c:v>2665.3</c:v>
                </c:pt>
                <c:pt idx="419">
                  <c:v>2660.25</c:v>
                </c:pt>
                <c:pt idx="420">
                  <c:v>2636.66</c:v>
                </c:pt>
                <c:pt idx="421">
                  <c:v>2617.37</c:v>
                </c:pt>
                <c:pt idx="422">
                  <c:v>2655.04</c:v>
                </c:pt>
                <c:pt idx="423">
                  <c:v>2693.12</c:v>
                </c:pt>
                <c:pt idx="424">
                  <c:v>2700.67</c:v>
                </c:pt>
                <c:pt idx="425">
                  <c:v>2712.04</c:v>
                </c:pt>
                <c:pt idx="426">
                  <c:v>2724.58</c:v>
                </c:pt>
                <c:pt idx="427">
                  <c:v>2724.53</c:v>
                </c:pt>
                <c:pt idx="428">
                  <c:v>2694.67</c:v>
                </c:pt>
                <c:pt idx="429">
                  <c:v>2656.61</c:v>
                </c:pt>
                <c:pt idx="430">
                  <c:v>2642.2</c:v>
                </c:pt>
                <c:pt idx="431">
                  <c:v>2630.48</c:v>
                </c:pt>
                <c:pt idx="432">
                  <c:v>2601.94</c:v>
                </c:pt>
                <c:pt idx="433">
                  <c:v>2603.34</c:v>
                </c:pt>
                <c:pt idx="434">
                  <c:v>2614.0700000000002</c:v>
                </c:pt>
                <c:pt idx="435">
                  <c:v>2627.04</c:v>
                </c:pt>
                <c:pt idx="436">
                  <c:v>2655.73</c:v>
                </c:pt>
                <c:pt idx="437">
                  <c:v>2704.39</c:v>
                </c:pt>
                <c:pt idx="438">
                  <c:v>2775.57</c:v>
                </c:pt>
                <c:pt idx="439">
                  <c:v>2864.31</c:v>
                </c:pt>
                <c:pt idx="440">
                  <c:v>2929.59</c:v>
                </c:pt>
                <c:pt idx="441">
                  <c:v>2965.75</c:v>
                </c:pt>
                <c:pt idx="442">
                  <c:v>2948.77</c:v>
                </c:pt>
                <c:pt idx="443">
                  <c:v>2880.32</c:v>
                </c:pt>
                <c:pt idx="444">
                  <c:v>2817.74</c:v>
                </c:pt>
                <c:pt idx="445">
                  <c:v>2754.78</c:v>
                </c:pt>
                <c:pt idx="446">
                  <c:v>2739.22</c:v>
                </c:pt>
                <c:pt idx="447">
                  <c:v>2746.5</c:v>
                </c:pt>
                <c:pt idx="448">
                  <c:v>2754.58</c:v>
                </c:pt>
                <c:pt idx="449">
                  <c:v>2757.9</c:v>
                </c:pt>
                <c:pt idx="450">
                  <c:v>2746.41</c:v>
                </c:pt>
                <c:pt idx="451">
                  <c:v>2731.71</c:v>
                </c:pt>
                <c:pt idx="452">
                  <c:v>2737.69</c:v>
                </c:pt>
                <c:pt idx="453">
                  <c:v>2711.68</c:v>
                </c:pt>
                <c:pt idx="454">
                  <c:v>2707.28</c:v>
                </c:pt>
                <c:pt idx="455">
                  <c:v>2696.84</c:v>
                </c:pt>
                <c:pt idx="456">
                  <c:v>2663.29</c:v>
                </c:pt>
                <c:pt idx="457">
                  <c:v>2654.71</c:v>
                </c:pt>
                <c:pt idx="458">
                  <c:v>2637.38</c:v>
                </c:pt>
                <c:pt idx="459">
                  <c:v>2639.9</c:v>
                </c:pt>
                <c:pt idx="460">
                  <c:v>2661.64</c:v>
                </c:pt>
                <c:pt idx="461">
                  <c:v>2682.63</c:v>
                </c:pt>
                <c:pt idx="462">
                  <c:v>2717.63</c:v>
                </c:pt>
                <c:pt idx="463">
                  <c:v>2708.89</c:v>
                </c:pt>
                <c:pt idx="464">
                  <c:v>2680.49</c:v>
                </c:pt>
                <c:pt idx="465">
                  <c:v>2693.91</c:v>
                </c:pt>
                <c:pt idx="466">
                  <c:v>2684.99</c:v>
                </c:pt>
                <c:pt idx="467">
                  <c:v>2665.99</c:v>
                </c:pt>
                <c:pt idx="468">
                  <c:v>2667.49</c:v>
                </c:pt>
                <c:pt idx="469">
                  <c:v>2686.91</c:v>
                </c:pt>
                <c:pt idx="470">
                  <c:v>2677.37</c:v>
                </c:pt>
                <c:pt idx="471">
                  <c:v>2639.46</c:v>
                </c:pt>
                <c:pt idx="472">
                  <c:v>2610.81</c:v>
                </c:pt>
                <c:pt idx="473">
                  <c:v>2615.6999999999998</c:v>
                </c:pt>
                <c:pt idx="474">
                  <c:v>2611.21</c:v>
                </c:pt>
                <c:pt idx="475">
                  <c:v>2603.23</c:v>
                </c:pt>
                <c:pt idx="476">
                  <c:v>2602.8200000000002</c:v>
                </c:pt>
                <c:pt idx="477">
                  <c:v>2602.48</c:v>
                </c:pt>
                <c:pt idx="478">
                  <c:v>2602.6</c:v>
                </c:pt>
                <c:pt idx="479">
                  <c:v>2590.75</c:v>
                </c:pt>
                <c:pt idx="480">
                  <c:v>2573.3000000000002</c:v>
                </c:pt>
                <c:pt idx="481">
                  <c:v>2572.09</c:v>
                </c:pt>
                <c:pt idx="482">
                  <c:v>2579.27</c:v>
                </c:pt>
                <c:pt idx="483">
                  <c:v>2579.62</c:v>
                </c:pt>
                <c:pt idx="484">
                  <c:v>2584.5100000000002</c:v>
                </c:pt>
                <c:pt idx="485">
                  <c:v>2588.42</c:v>
                </c:pt>
                <c:pt idx="486">
                  <c:v>2614.17</c:v>
                </c:pt>
                <c:pt idx="487">
                  <c:v>2626.36</c:v>
                </c:pt>
                <c:pt idx="488">
                  <c:v>2644.52</c:v>
                </c:pt>
                <c:pt idx="489">
                  <c:v>2657.29</c:v>
                </c:pt>
                <c:pt idx="490">
                  <c:v>2662.66</c:v>
                </c:pt>
                <c:pt idx="491">
                  <c:v>2678.88</c:v>
                </c:pt>
                <c:pt idx="492">
                  <c:v>2686.01</c:v>
                </c:pt>
                <c:pt idx="493">
                  <c:v>2669.32</c:v>
                </c:pt>
                <c:pt idx="494">
                  <c:v>2650.12</c:v>
                </c:pt>
                <c:pt idx="495">
                  <c:v>2632.17</c:v>
                </c:pt>
                <c:pt idx="496">
                  <c:v>2615.69</c:v>
                </c:pt>
                <c:pt idx="497">
                  <c:v>2592.96</c:v>
                </c:pt>
                <c:pt idx="498">
                  <c:v>2563.89</c:v>
                </c:pt>
                <c:pt idx="499">
                  <c:v>2566.25</c:v>
                </c:pt>
                <c:pt idx="500">
                  <c:v>2564</c:v>
                </c:pt>
                <c:pt idx="501">
                  <c:v>2562.48</c:v>
                </c:pt>
                <c:pt idx="502">
                  <c:v>2570.58</c:v>
                </c:pt>
                <c:pt idx="503">
                  <c:v>2572.21</c:v>
                </c:pt>
                <c:pt idx="504">
                  <c:v>2567.8000000000002</c:v>
                </c:pt>
                <c:pt idx="505">
                  <c:v>2556.94</c:v>
                </c:pt>
                <c:pt idx="506">
                  <c:v>2535.04</c:v>
                </c:pt>
                <c:pt idx="507">
                  <c:v>2535.83</c:v>
                </c:pt>
                <c:pt idx="508">
                  <c:v>2525.62</c:v>
                </c:pt>
                <c:pt idx="509">
                  <c:v>2505.7800000000002</c:v>
                </c:pt>
                <c:pt idx="510">
                  <c:v>2495.09</c:v>
                </c:pt>
                <c:pt idx="511">
                  <c:v>2479.0500000000002</c:v>
                </c:pt>
                <c:pt idx="512">
                  <c:v>2456.69</c:v>
                </c:pt>
                <c:pt idx="513">
                  <c:v>2429.08</c:v>
                </c:pt>
                <c:pt idx="514">
                  <c:v>2427.8000000000002</c:v>
                </c:pt>
                <c:pt idx="515">
                  <c:v>2433.92</c:v>
                </c:pt>
                <c:pt idx="516">
                  <c:v>2424.9</c:v>
                </c:pt>
                <c:pt idx="517">
                  <c:v>2412.64</c:v>
                </c:pt>
                <c:pt idx="518">
                  <c:v>2417.42</c:v>
                </c:pt>
                <c:pt idx="519">
                  <c:v>2412.98</c:v>
                </c:pt>
                <c:pt idx="520">
                  <c:v>2400.8200000000002</c:v>
                </c:pt>
                <c:pt idx="521">
                  <c:v>2399.58</c:v>
                </c:pt>
                <c:pt idx="522">
                  <c:v>2415.02</c:v>
                </c:pt>
                <c:pt idx="523">
                  <c:v>2403.1799999999998</c:v>
                </c:pt>
                <c:pt idx="524">
                  <c:v>2385.9</c:v>
                </c:pt>
                <c:pt idx="525">
                  <c:v>2370.59</c:v>
                </c:pt>
                <c:pt idx="526">
                  <c:v>2366.89</c:v>
                </c:pt>
                <c:pt idx="527">
                  <c:v>2348.38</c:v>
                </c:pt>
                <c:pt idx="528">
                  <c:v>2345.4499999999998</c:v>
                </c:pt>
                <c:pt idx="529">
                  <c:v>2328.65</c:v>
                </c:pt>
                <c:pt idx="530">
                  <c:v>2328.2600000000002</c:v>
                </c:pt>
                <c:pt idx="531">
                  <c:v>2317.1</c:v>
                </c:pt>
                <c:pt idx="532">
                  <c:v>2311.6799999999998</c:v>
                </c:pt>
                <c:pt idx="533">
                  <c:v>2324.2600000000002</c:v>
                </c:pt>
                <c:pt idx="534">
                  <c:v>2362.09</c:v>
                </c:pt>
                <c:pt idx="535">
                  <c:v>2405.54</c:v>
                </c:pt>
                <c:pt idx="536">
                  <c:v>2476.15</c:v>
                </c:pt>
                <c:pt idx="537">
                  <c:v>2546.8000000000002</c:v>
                </c:pt>
                <c:pt idx="538">
                  <c:v>2661.52</c:v>
                </c:pt>
                <c:pt idx="539">
                  <c:v>2769.66</c:v>
                </c:pt>
                <c:pt idx="540">
                  <c:v>2844.68</c:v>
                </c:pt>
                <c:pt idx="541">
                  <c:v>2858.68</c:v>
                </c:pt>
                <c:pt idx="542">
                  <c:v>2833.05</c:v>
                </c:pt>
                <c:pt idx="543">
                  <c:v>2742.59</c:v>
                </c:pt>
                <c:pt idx="544">
                  <c:v>2617.23</c:v>
                </c:pt>
                <c:pt idx="545">
                  <c:v>2502.36</c:v>
                </c:pt>
                <c:pt idx="546">
                  <c:v>2423</c:v>
                </c:pt>
                <c:pt idx="547">
                  <c:v>2391.06</c:v>
                </c:pt>
                <c:pt idx="548">
                  <c:v>2370.63</c:v>
                </c:pt>
                <c:pt idx="549">
                  <c:v>2350.58</c:v>
                </c:pt>
                <c:pt idx="550">
                  <c:v>2360.27</c:v>
                </c:pt>
                <c:pt idx="551">
                  <c:v>2370.42</c:v>
                </c:pt>
                <c:pt idx="552">
                  <c:v>2360.44</c:v>
                </c:pt>
                <c:pt idx="553">
                  <c:v>2352.0700000000002</c:v>
                </c:pt>
                <c:pt idx="554">
                  <c:v>2357.67</c:v>
                </c:pt>
                <c:pt idx="555">
                  <c:v>2380.88</c:v>
                </c:pt>
                <c:pt idx="556">
                  <c:v>2401.9</c:v>
                </c:pt>
                <c:pt idx="557">
                  <c:v>2437.92</c:v>
                </c:pt>
                <c:pt idx="558">
                  <c:v>2469.3200000000002</c:v>
                </c:pt>
                <c:pt idx="559">
                  <c:v>2491.39</c:v>
                </c:pt>
                <c:pt idx="560">
                  <c:v>2483.0100000000002</c:v>
                </c:pt>
                <c:pt idx="561">
                  <c:v>2458.02</c:v>
                </c:pt>
                <c:pt idx="562">
                  <c:v>2438.87</c:v>
                </c:pt>
                <c:pt idx="563">
                  <c:v>2401.13</c:v>
                </c:pt>
                <c:pt idx="564">
                  <c:v>2371.15</c:v>
                </c:pt>
                <c:pt idx="565">
                  <c:v>2358.4299999999998</c:v>
                </c:pt>
                <c:pt idx="566">
                  <c:v>2339.46</c:v>
                </c:pt>
                <c:pt idx="567">
                  <c:v>2330.02</c:v>
                </c:pt>
                <c:pt idx="568">
                  <c:v>2326.27</c:v>
                </c:pt>
                <c:pt idx="569">
                  <c:v>2322.08</c:v>
                </c:pt>
                <c:pt idx="570">
                  <c:v>2331.21</c:v>
                </c:pt>
                <c:pt idx="571">
                  <c:v>2325.5100000000002</c:v>
                </c:pt>
                <c:pt idx="572">
                  <c:v>2320.1</c:v>
                </c:pt>
                <c:pt idx="573">
                  <c:v>2305.16</c:v>
                </c:pt>
                <c:pt idx="574">
                  <c:v>2321.59</c:v>
                </c:pt>
                <c:pt idx="575">
                  <c:v>2335.92</c:v>
                </c:pt>
                <c:pt idx="576">
                  <c:v>2359.4499999999998</c:v>
                </c:pt>
                <c:pt idx="577">
                  <c:v>2377.7600000000002</c:v>
                </c:pt>
                <c:pt idx="578">
                  <c:v>2413.59</c:v>
                </c:pt>
                <c:pt idx="579">
                  <c:v>2434.69</c:v>
                </c:pt>
                <c:pt idx="580">
                  <c:v>2462.98</c:v>
                </c:pt>
                <c:pt idx="581">
                  <c:v>2468.41</c:v>
                </c:pt>
                <c:pt idx="582">
                  <c:v>2504.88</c:v>
                </c:pt>
                <c:pt idx="583">
                  <c:v>2514.23</c:v>
                </c:pt>
                <c:pt idx="584">
                  <c:v>2515.79</c:v>
                </c:pt>
                <c:pt idx="585">
                  <c:v>2501.2399999999998</c:v>
                </c:pt>
                <c:pt idx="586">
                  <c:v>2485.4499999999998</c:v>
                </c:pt>
                <c:pt idx="587">
                  <c:v>2456.17</c:v>
                </c:pt>
                <c:pt idx="588">
                  <c:v>2423.3000000000002</c:v>
                </c:pt>
                <c:pt idx="589">
                  <c:v>2385.19</c:v>
                </c:pt>
                <c:pt idx="590">
                  <c:v>2362.33</c:v>
                </c:pt>
                <c:pt idx="591">
                  <c:v>2346.09</c:v>
                </c:pt>
                <c:pt idx="592">
                  <c:v>2328.9899999999998</c:v>
                </c:pt>
                <c:pt idx="593">
                  <c:v>2312.3000000000002</c:v>
                </c:pt>
                <c:pt idx="594">
                  <c:v>2302.2399999999998</c:v>
                </c:pt>
                <c:pt idx="595">
                  <c:v>2293.6799999999998</c:v>
                </c:pt>
                <c:pt idx="596">
                  <c:v>2286.8200000000002</c:v>
                </c:pt>
                <c:pt idx="597">
                  <c:v>2279.02</c:v>
                </c:pt>
                <c:pt idx="598">
                  <c:v>2264.66</c:v>
                </c:pt>
                <c:pt idx="599">
                  <c:v>2250.42</c:v>
                </c:pt>
                <c:pt idx="600">
                  <c:v>2242.27</c:v>
                </c:pt>
                <c:pt idx="601">
                  <c:v>2217.27</c:v>
                </c:pt>
                <c:pt idx="602">
                  <c:v>2191.21</c:v>
                </c:pt>
                <c:pt idx="603">
                  <c:v>2184.6</c:v>
                </c:pt>
                <c:pt idx="604">
                  <c:v>2195.92</c:v>
                </c:pt>
                <c:pt idx="605">
                  <c:v>2183.9499999999998</c:v>
                </c:pt>
                <c:pt idx="606">
                  <c:v>2185.85</c:v>
                </c:pt>
                <c:pt idx="607">
                  <c:v>2170.08</c:v>
                </c:pt>
                <c:pt idx="608">
                  <c:v>2170.65</c:v>
                </c:pt>
                <c:pt idx="609">
                  <c:v>2176.56</c:v>
                </c:pt>
                <c:pt idx="610">
                  <c:v>2179.9</c:v>
                </c:pt>
                <c:pt idx="611">
                  <c:v>2186.4299999999998</c:v>
                </c:pt>
                <c:pt idx="612">
                  <c:v>2179.65</c:v>
                </c:pt>
                <c:pt idx="613">
                  <c:v>2168.89</c:v>
                </c:pt>
                <c:pt idx="614">
                  <c:v>2179.21</c:v>
                </c:pt>
                <c:pt idx="615">
                  <c:v>2158.6799999999998</c:v>
                </c:pt>
                <c:pt idx="616">
                  <c:v>2160.17</c:v>
                </c:pt>
                <c:pt idx="617">
                  <c:v>2183.12</c:v>
                </c:pt>
                <c:pt idx="618">
                  <c:v>2193.19</c:v>
                </c:pt>
                <c:pt idx="619">
                  <c:v>2206.79</c:v>
                </c:pt>
                <c:pt idx="620">
                  <c:v>2188.87</c:v>
                </c:pt>
                <c:pt idx="621">
                  <c:v>2195.81</c:v>
                </c:pt>
                <c:pt idx="622">
                  <c:v>2213.9299999999998</c:v>
                </c:pt>
                <c:pt idx="623">
                  <c:v>2223.7399999999998</c:v>
                </c:pt>
                <c:pt idx="624">
                  <c:v>2234.09</c:v>
                </c:pt>
                <c:pt idx="625">
                  <c:v>2265.42</c:v>
                </c:pt>
                <c:pt idx="626">
                  <c:v>2310.08</c:v>
                </c:pt>
                <c:pt idx="627">
                  <c:v>2368.7199999999998</c:v>
                </c:pt>
                <c:pt idx="628">
                  <c:v>2404.92</c:v>
                </c:pt>
                <c:pt idx="629">
                  <c:v>2445.1799999999998</c:v>
                </c:pt>
                <c:pt idx="630">
                  <c:v>2484.52</c:v>
                </c:pt>
                <c:pt idx="631">
                  <c:v>2496.14</c:v>
                </c:pt>
                <c:pt idx="632">
                  <c:v>2496.41</c:v>
                </c:pt>
                <c:pt idx="633">
                  <c:v>2486.84</c:v>
                </c:pt>
                <c:pt idx="634">
                  <c:v>2474.81</c:v>
                </c:pt>
                <c:pt idx="635">
                  <c:v>2457.86</c:v>
                </c:pt>
                <c:pt idx="636">
                  <c:v>2451.5700000000002</c:v>
                </c:pt>
                <c:pt idx="637">
                  <c:v>2443.16</c:v>
                </c:pt>
                <c:pt idx="638">
                  <c:v>2435.6</c:v>
                </c:pt>
                <c:pt idx="639">
                  <c:v>2418.54</c:v>
                </c:pt>
                <c:pt idx="640">
                  <c:v>2408.92</c:v>
                </c:pt>
                <c:pt idx="641">
                  <c:v>2395.89</c:v>
                </c:pt>
                <c:pt idx="642">
                  <c:v>2371.16</c:v>
                </c:pt>
                <c:pt idx="643">
                  <c:v>2335.85</c:v>
                </c:pt>
                <c:pt idx="644">
                  <c:v>2315.46</c:v>
                </c:pt>
                <c:pt idx="645">
                  <c:v>2281.37</c:v>
                </c:pt>
                <c:pt idx="646">
                  <c:v>2226.36</c:v>
                </c:pt>
                <c:pt idx="647">
                  <c:v>2183.2600000000002</c:v>
                </c:pt>
                <c:pt idx="648">
                  <c:v>2152.25</c:v>
                </c:pt>
                <c:pt idx="649">
                  <c:v>2132.79</c:v>
                </c:pt>
                <c:pt idx="650">
                  <c:v>2112.85</c:v>
                </c:pt>
                <c:pt idx="651">
                  <c:v>2104.46</c:v>
                </c:pt>
                <c:pt idx="652">
                  <c:v>2104.3200000000002</c:v>
                </c:pt>
                <c:pt idx="653">
                  <c:v>2088.63</c:v>
                </c:pt>
                <c:pt idx="654">
                  <c:v>2074.64</c:v>
                </c:pt>
                <c:pt idx="655">
                  <c:v>2063.39</c:v>
                </c:pt>
                <c:pt idx="656">
                  <c:v>2056.23</c:v>
                </c:pt>
                <c:pt idx="657">
                  <c:v>2038.94</c:v>
                </c:pt>
                <c:pt idx="658">
                  <c:v>2046.07</c:v>
                </c:pt>
                <c:pt idx="659">
                  <c:v>2042.78</c:v>
                </c:pt>
                <c:pt idx="660">
                  <c:v>2032.96</c:v>
                </c:pt>
                <c:pt idx="661">
                  <c:v>2011.76</c:v>
                </c:pt>
                <c:pt idx="662">
                  <c:v>2016.12</c:v>
                </c:pt>
                <c:pt idx="663">
                  <c:v>2021.16</c:v>
                </c:pt>
                <c:pt idx="664">
                  <c:v>2026.11</c:v>
                </c:pt>
                <c:pt idx="665">
                  <c:v>2029.49</c:v>
                </c:pt>
                <c:pt idx="666">
                  <c:v>2058.89</c:v>
                </c:pt>
                <c:pt idx="667">
                  <c:v>2069.37</c:v>
                </c:pt>
                <c:pt idx="668">
                  <c:v>2078.9899999999998</c:v>
                </c:pt>
                <c:pt idx="669">
                  <c:v>2078.48</c:v>
                </c:pt>
                <c:pt idx="670">
                  <c:v>2079.54</c:v>
                </c:pt>
                <c:pt idx="671">
                  <c:v>2076.37</c:v>
                </c:pt>
                <c:pt idx="672">
                  <c:v>2051.08</c:v>
                </c:pt>
                <c:pt idx="673">
                  <c:v>2043.2</c:v>
                </c:pt>
                <c:pt idx="674">
                  <c:v>2052.84</c:v>
                </c:pt>
                <c:pt idx="675">
                  <c:v>2066.7199999999998</c:v>
                </c:pt>
                <c:pt idx="676">
                  <c:v>2077.8200000000002</c:v>
                </c:pt>
                <c:pt idx="677">
                  <c:v>2095.84</c:v>
                </c:pt>
                <c:pt idx="678">
                  <c:v>2093.59</c:v>
                </c:pt>
                <c:pt idx="679">
                  <c:v>2094.7199999999998</c:v>
                </c:pt>
                <c:pt idx="680">
                  <c:v>2071.09</c:v>
                </c:pt>
                <c:pt idx="681">
                  <c:v>2072.0500000000002</c:v>
                </c:pt>
                <c:pt idx="682">
                  <c:v>2069.33</c:v>
                </c:pt>
                <c:pt idx="683">
                  <c:v>2078.92</c:v>
                </c:pt>
                <c:pt idx="684">
                  <c:v>2059.9899999999998</c:v>
                </c:pt>
                <c:pt idx="685">
                  <c:v>2060.4499999999998</c:v>
                </c:pt>
                <c:pt idx="686">
                  <c:v>2053.0700000000002</c:v>
                </c:pt>
                <c:pt idx="687">
                  <c:v>2059.4299999999998</c:v>
                </c:pt>
                <c:pt idx="688">
                  <c:v>2051.91</c:v>
                </c:pt>
                <c:pt idx="689">
                  <c:v>2063.5</c:v>
                </c:pt>
                <c:pt idx="690">
                  <c:v>2074.35</c:v>
                </c:pt>
                <c:pt idx="691">
                  <c:v>2072.37</c:v>
                </c:pt>
                <c:pt idx="692">
                  <c:v>2058.0100000000002</c:v>
                </c:pt>
                <c:pt idx="693">
                  <c:v>2042.82</c:v>
                </c:pt>
                <c:pt idx="694">
                  <c:v>2021.94</c:v>
                </c:pt>
                <c:pt idx="695">
                  <c:v>2013.97</c:v>
                </c:pt>
                <c:pt idx="696">
                  <c:v>2014.63</c:v>
                </c:pt>
                <c:pt idx="697">
                  <c:v>2019.1</c:v>
                </c:pt>
                <c:pt idx="698">
                  <c:v>2020.9</c:v>
                </c:pt>
                <c:pt idx="699">
                  <c:v>2009.52</c:v>
                </c:pt>
                <c:pt idx="700">
                  <c:v>2017.59</c:v>
                </c:pt>
                <c:pt idx="701">
                  <c:v>2004.65</c:v>
                </c:pt>
                <c:pt idx="702">
                  <c:v>1992.54</c:v>
                </c:pt>
                <c:pt idx="703">
                  <c:v>1991.73</c:v>
                </c:pt>
                <c:pt idx="704">
                  <c:v>2002.38</c:v>
                </c:pt>
                <c:pt idx="705">
                  <c:v>2014.03</c:v>
                </c:pt>
                <c:pt idx="706">
                  <c:v>2034.2</c:v>
                </c:pt>
                <c:pt idx="707">
                  <c:v>2051.0500000000002</c:v>
                </c:pt>
                <c:pt idx="708">
                  <c:v>2066.1799999999998</c:v>
                </c:pt>
                <c:pt idx="709">
                  <c:v>2064.17</c:v>
                </c:pt>
                <c:pt idx="710">
                  <c:v>2059.0500000000002</c:v>
                </c:pt>
                <c:pt idx="711">
                  <c:v>2051.83</c:v>
                </c:pt>
                <c:pt idx="712">
                  <c:v>2053.79</c:v>
                </c:pt>
                <c:pt idx="713">
                  <c:v>2040.72</c:v>
                </c:pt>
                <c:pt idx="714">
                  <c:v>2039.35</c:v>
                </c:pt>
                <c:pt idx="715">
                  <c:v>2034</c:v>
                </c:pt>
                <c:pt idx="716">
                  <c:v>2032.81</c:v>
                </c:pt>
                <c:pt idx="717">
                  <c:v>2017.36</c:v>
                </c:pt>
                <c:pt idx="718">
                  <c:v>1999.72</c:v>
                </c:pt>
                <c:pt idx="719">
                  <c:v>1980.95</c:v>
                </c:pt>
                <c:pt idx="720">
                  <c:v>1982.48</c:v>
                </c:pt>
                <c:pt idx="721">
                  <c:v>1985.31</c:v>
                </c:pt>
                <c:pt idx="722">
                  <c:v>1986.91</c:v>
                </c:pt>
                <c:pt idx="723">
                  <c:v>1991.15</c:v>
                </c:pt>
                <c:pt idx="724">
                  <c:v>2000.79</c:v>
                </c:pt>
                <c:pt idx="725">
                  <c:v>1999.68</c:v>
                </c:pt>
                <c:pt idx="726">
                  <c:v>1998.36</c:v>
                </c:pt>
                <c:pt idx="727">
                  <c:v>1990.5</c:v>
                </c:pt>
                <c:pt idx="728">
                  <c:v>1991.72</c:v>
                </c:pt>
                <c:pt idx="729">
                  <c:v>2007.06</c:v>
                </c:pt>
                <c:pt idx="730">
                  <c:v>2011.43</c:v>
                </c:pt>
                <c:pt idx="731">
                  <c:v>2023.76</c:v>
                </c:pt>
                <c:pt idx="732">
                  <c:v>2048.36</c:v>
                </c:pt>
                <c:pt idx="733">
                  <c:v>2061.29</c:v>
                </c:pt>
                <c:pt idx="734">
                  <c:v>2070.84</c:v>
                </c:pt>
                <c:pt idx="735">
                  <c:v>2064.94</c:v>
                </c:pt>
                <c:pt idx="736">
                  <c:v>2050.75</c:v>
                </c:pt>
                <c:pt idx="737">
                  <c:v>2042.19</c:v>
                </c:pt>
                <c:pt idx="738">
                  <c:v>2037.1</c:v>
                </c:pt>
                <c:pt idx="739">
                  <c:v>2039.68</c:v>
                </c:pt>
                <c:pt idx="740">
                  <c:v>2035.28</c:v>
                </c:pt>
                <c:pt idx="741">
                  <c:v>2026.57</c:v>
                </c:pt>
                <c:pt idx="742">
                  <c:v>2003.92</c:v>
                </c:pt>
                <c:pt idx="743">
                  <c:v>1968.45</c:v>
                </c:pt>
                <c:pt idx="744">
                  <c:v>1951.65</c:v>
                </c:pt>
                <c:pt idx="745">
                  <c:v>1935.95</c:v>
                </c:pt>
                <c:pt idx="746">
                  <c:v>1931.76</c:v>
                </c:pt>
                <c:pt idx="747">
                  <c:v>1936.58</c:v>
                </c:pt>
                <c:pt idx="748">
                  <c:v>1933.94</c:v>
                </c:pt>
                <c:pt idx="749">
                  <c:v>1948</c:v>
                </c:pt>
                <c:pt idx="750">
                  <c:v>1929.32</c:v>
                </c:pt>
                <c:pt idx="751">
                  <c:v>1920</c:v>
                </c:pt>
                <c:pt idx="752">
                  <c:v>1920.51</c:v>
                </c:pt>
                <c:pt idx="753">
                  <c:v>1900.23</c:v>
                </c:pt>
                <c:pt idx="754">
                  <c:v>1888.33</c:v>
                </c:pt>
                <c:pt idx="755">
                  <c:v>1884.59</c:v>
                </c:pt>
                <c:pt idx="756">
                  <c:v>1896.36</c:v>
                </c:pt>
                <c:pt idx="757">
                  <c:v>1907.82</c:v>
                </c:pt>
                <c:pt idx="758">
                  <c:v>1900.38</c:v>
                </c:pt>
                <c:pt idx="759">
                  <c:v>1906.06</c:v>
                </c:pt>
                <c:pt idx="760">
                  <c:v>1894.81</c:v>
                </c:pt>
                <c:pt idx="761">
                  <c:v>1872.16</c:v>
                </c:pt>
                <c:pt idx="762">
                  <c:v>1860.29</c:v>
                </c:pt>
                <c:pt idx="763">
                  <c:v>1866.5</c:v>
                </c:pt>
                <c:pt idx="764">
                  <c:v>1868.97</c:v>
                </c:pt>
                <c:pt idx="765">
                  <c:v>1871.58</c:v>
                </c:pt>
                <c:pt idx="766">
                  <c:v>1862.1</c:v>
                </c:pt>
                <c:pt idx="767">
                  <c:v>1856.18</c:v>
                </c:pt>
                <c:pt idx="768">
                  <c:v>1848.24</c:v>
                </c:pt>
                <c:pt idx="769">
                  <c:v>1832.66</c:v>
                </c:pt>
                <c:pt idx="770">
                  <c:v>1831.48</c:v>
                </c:pt>
                <c:pt idx="771">
                  <c:v>1840.67</c:v>
                </c:pt>
                <c:pt idx="772">
                  <c:v>1824.83</c:v>
                </c:pt>
                <c:pt idx="773">
                  <c:v>1822.39</c:v>
                </c:pt>
                <c:pt idx="774">
                  <c:v>1822.52</c:v>
                </c:pt>
                <c:pt idx="775">
                  <c:v>1815.71</c:v>
                </c:pt>
                <c:pt idx="776">
                  <c:v>1816.07</c:v>
                </c:pt>
                <c:pt idx="777">
                  <c:v>1799.92</c:v>
                </c:pt>
                <c:pt idx="778">
                  <c:v>1811.75</c:v>
                </c:pt>
                <c:pt idx="779">
                  <c:v>1814.2</c:v>
                </c:pt>
                <c:pt idx="780">
                  <c:v>1820.73</c:v>
                </c:pt>
                <c:pt idx="781">
                  <c:v>1814.54</c:v>
                </c:pt>
                <c:pt idx="782">
                  <c:v>1809.56</c:v>
                </c:pt>
                <c:pt idx="783">
                  <c:v>1817.02</c:v>
                </c:pt>
                <c:pt idx="784">
                  <c:v>1817.49</c:v>
                </c:pt>
                <c:pt idx="785">
                  <c:v>1799.07</c:v>
                </c:pt>
                <c:pt idx="786">
                  <c:v>1810.29</c:v>
                </c:pt>
                <c:pt idx="787">
                  <c:v>1810</c:v>
                </c:pt>
                <c:pt idx="788">
                  <c:v>1818.9</c:v>
                </c:pt>
                <c:pt idx="789">
                  <c:v>1801.74</c:v>
                </c:pt>
                <c:pt idx="790">
                  <c:v>1795.9</c:v>
                </c:pt>
                <c:pt idx="791">
                  <c:v>1811.51</c:v>
                </c:pt>
                <c:pt idx="792">
                  <c:v>1801.95</c:v>
                </c:pt>
                <c:pt idx="793">
                  <c:v>1801.16</c:v>
                </c:pt>
                <c:pt idx="794">
                  <c:v>1797.81</c:v>
                </c:pt>
                <c:pt idx="795">
                  <c:v>1797.76</c:v>
                </c:pt>
                <c:pt idx="796">
                  <c:v>1784.44</c:v>
                </c:pt>
                <c:pt idx="797">
                  <c:v>1784.7</c:v>
                </c:pt>
                <c:pt idx="798">
                  <c:v>1778.54</c:v>
                </c:pt>
                <c:pt idx="799">
                  <c:v>1780.87</c:v>
                </c:pt>
                <c:pt idx="800">
                  <c:v>1779.14</c:v>
                </c:pt>
                <c:pt idx="801">
                  <c:v>1802.41</c:v>
                </c:pt>
                <c:pt idx="802">
                  <c:v>1791.2</c:v>
                </c:pt>
                <c:pt idx="803">
                  <c:v>1800.12</c:v>
                </c:pt>
                <c:pt idx="804">
                  <c:v>1797.63</c:v>
                </c:pt>
                <c:pt idx="805">
                  <c:v>1810.65</c:v>
                </c:pt>
                <c:pt idx="806">
                  <c:v>1793.68</c:v>
                </c:pt>
                <c:pt idx="807">
                  <c:v>1789.09</c:v>
                </c:pt>
                <c:pt idx="808">
                  <c:v>1774.39</c:v>
                </c:pt>
                <c:pt idx="809">
                  <c:v>1777.98</c:v>
                </c:pt>
                <c:pt idx="810">
                  <c:v>1773.81</c:v>
                </c:pt>
                <c:pt idx="811">
                  <c:v>1786.37</c:v>
                </c:pt>
                <c:pt idx="812">
                  <c:v>1803.29</c:v>
                </c:pt>
                <c:pt idx="813">
                  <c:v>1819.86</c:v>
                </c:pt>
                <c:pt idx="814">
                  <c:v>1809.15</c:v>
                </c:pt>
                <c:pt idx="815">
                  <c:v>1803.2</c:v>
                </c:pt>
                <c:pt idx="816">
                  <c:v>1779.88</c:v>
                </c:pt>
                <c:pt idx="817">
                  <c:v>1773.14</c:v>
                </c:pt>
                <c:pt idx="818">
                  <c:v>1778.72</c:v>
                </c:pt>
                <c:pt idx="819">
                  <c:v>1780.9</c:v>
                </c:pt>
                <c:pt idx="820">
                  <c:v>1796.62</c:v>
                </c:pt>
                <c:pt idx="821">
                  <c:v>1817.12</c:v>
                </c:pt>
                <c:pt idx="822">
                  <c:v>1830.7</c:v>
                </c:pt>
                <c:pt idx="823">
                  <c:v>1834.52</c:v>
                </c:pt>
                <c:pt idx="824">
                  <c:v>1819.32</c:v>
                </c:pt>
                <c:pt idx="825">
                  <c:v>1816.01</c:v>
                </c:pt>
                <c:pt idx="826">
                  <c:v>1817.78</c:v>
                </c:pt>
                <c:pt idx="827">
                  <c:v>1807.39</c:v>
                </c:pt>
                <c:pt idx="828">
                  <c:v>1812.35</c:v>
                </c:pt>
                <c:pt idx="829">
                  <c:v>1818.3</c:v>
                </c:pt>
                <c:pt idx="830">
                  <c:v>1835.57</c:v>
                </c:pt>
                <c:pt idx="831">
                  <c:v>1835.35</c:v>
                </c:pt>
                <c:pt idx="832">
                  <c:v>1823.69</c:v>
                </c:pt>
                <c:pt idx="833">
                  <c:v>1820.04</c:v>
                </c:pt>
                <c:pt idx="834">
                  <c:v>1831.14</c:v>
                </c:pt>
                <c:pt idx="835">
                  <c:v>1823.58</c:v>
                </c:pt>
                <c:pt idx="836">
                  <c:v>1815.98</c:v>
                </c:pt>
                <c:pt idx="837">
                  <c:v>1797.99</c:v>
                </c:pt>
                <c:pt idx="838">
                  <c:v>1787.56</c:v>
                </c:pt>
                <c:pt idx="839">
                  <c:v>1758.15</c:v>
                </c:pt>
                <c:pt idx="840">
                  <c:v>1731.16</c:v>
                </c:pt>
                <c:pt idx="841">
                  <c:v>1726.46</c:v>
                </c:pt>
                <c:pt idx="842">
                  <c:v>1732.4</c:v>
                </c:pt>
                <c:pt idx="843">
                  <c:v>1737.19</c:v>
                </c:pt>
                <c:pt idx="844">
                  <c:v>1747.34</c:v>
                </c:pt>
                <c:pt idx="845">
                  <c:v>1755.23</c:v>
                </c:pt>
                <c:pt idx="846">
                  <c:v>1751.69</c:v>
                </c:pt>
                <c:pt idx="847">
                  <c:v>1741.7</c:v>
                </c:pt>
                <c:pt idx="848">
                  <c:v>1739.71</c:v>
                </c:pt>
                <c:pt idx="849">
                  <c:v>1742.74</c:v>
                </c:pt>
                <c:pt idx="850">
                  <c:v>1744.48</c:v>
                </c:pt>
                <c:pt idx="851">
                  <c:v>1761.64</c:v>
                </c:pt>
                <c:pt idx="852">
                  <c:v>1767.33</c:v>
                </c:pt>
                <c:pt idx="853">
                  <c:v>1777.85</c:v>
                </c:pt>
                <c:pt idx="854">
                  <c:v>1768.07</c:v>
                </c:pt>
                <c:pt idx="855">
                  <c:v>1762.55</c:v>
                </c:pt>
                <c:pt idx="856">
                  <c:v>1748.07</c:v>
                </c:pt>
                <c:pt idx="857">
                  <c:v>1736.75</c:v>
                </c:pt>
                <c:pt idx="858">
                  <c:v>1734.99</c:v>
                </c:pt>
                <c:pt idx="859">
                  <c:v>1739.68</c:v>
                </c:pt>
                <c:pt idx="860">
                  <c:v>1747.69</c:v>
                </c:pt>
                <c:pt idx="861">
                  <c:v>1759.97</c:v>
                </c:pt>
                <c:pt idx="862">
                  <c:v>1758.74</c:v>
                </c:pt>
                <c:pt idx="863">
                  <c:v>1746.85</c:v>
                </c:pt>
                <c:pt idx="864">
                  <c:v>1728.74</c:v>
                </c:pt>
                <c:pt idx="865">
                  <c:v>1732.46</c:v>
                </c:pt>
                <c:pt idx="866">
                  <c:v>1722.09</c:v>
                </c:pt>
                <c:pt idx="867">
                  <c:v>1718.59</c:v>
                </c:pt>
                <c:pt idx="868">
                  <c:v>1732.34</c:v>
                </c:pt>
                <c:pt idx="869">
                  <c:v>1738.87</c:v>
                </c:pt>
                <c:pt idx="870">
                  <c:v>1738.46</c:v>
                </c:pt>
                <c:pt idx="871">
                  <c:v>1723.61</c:v>
                </c:pt>
                <c:pt idx="872">
                  <c:v>1735.8</c:v>
                </c:pt>
                <c:pt idx="873">
                  <c:v>1760.99</c:v>
                </c:pt>
                <c:pt idx="874">
                  <c:v>1766.26</c:v>
                </c:pt>
                <c:pt idx="875">
                  <c:v>1766.6</c:v>
                </c:pt>
                <c:pt idx="876">
                  <c:v>1774.06</c:v>
                </c:pt>
                <c:pt idx="877">
                  <c:v>1770.26</c:v>
                </c:pt>
                <c:pt idx="878">
                  <c:v>1748.37</c:v>
                </c:pt>
                <c:pt idx="879">
                  <c:v>1727.97</c:v>
                </c:pt>
                <c:pt idx="880">
                  <c:v>1742.49</c:v>
                </c:pt>
                <c:pt idx="881">
                  <c:v>1754.19</c:v>
                </c:pt>
                <c:pt idx="882">
                  <c:v>1748.43</c:v>
                </c:pt>
                <c:pt idx="883">
                  <c:v>1752.63</c:v>
                </c:pt>
                <c:pt idx="884">
                  <c:v>1772.36</c:v>
                </c:pt>
                <c:pt idx="885">
                  <c:v>1775.83</c:v>
                </c:pt>
                <c:pt idx="886">
                  <c:v>1755.76</c:v>
                </c:pt>
                <c:pt idx="887">
                  <c:v>1756.06</c:v>
                </c:pt>
                <c:pt idx="888">
                  <c:v>1744.36</c:v>
                </c:pt>
                <c:pt idx="889">
                  <c:v>1730.84</c:v>
                </c:pt>
                <c:pt idx="890">
                  <c:v>1714.08</c:v>
                </c:pt>
                <c:pt idx="891">
                  <c:v>1728.65</c:v>
                </c:pt>
                <c:pt idx="892">
                  <c:v>1747.85</c:v>
                </c:pt>
                <c:pt idx="893">
                  <c:v>1737.12</c:v>
                </c:pt>
                <c:pt idx="894">
                  <c:v>1719.16</c:v>
                </c:pt>
                <c:pt idx="895">
                  <c:v>1719.76</c:v>
                </c:pt>
                <c:pt idx="896">
                  <c:v>1700.86</c:v>
                </c:pt>
                <c:pt idx="897">
                  <c:v>1707.93</c:v>
                </c:pt>
                <c:pt idx="898">
                  <c:v>1734.25</c:v>
                </c:pt>
                <c:pt idx="899">
                  <c:v>1754.78</c:v>
                </c:pt>
                <c:pt idx="900">
                  <c:v>1759.27</c:v>
                </c:pt>
                <c:pt idx="901">
                  <c:v>1748.79</c:v>
                </c:pt>
                <c:pt idx="902">
                  <c:v>1742.14</c:v>
                </c:pt>
                <c:pt idx="903">
                  <c:v>1728.15</c:v>
                </c:pt>
                <c:pt idx="904">
                  <c:v>1723.87</c:v>
                </c:pt>
                <c:pt idx="905">
                  <c:v>1735.66</c:v>
                </c:pt>
                <c:pt idx="906">
                  <c:v>1736.29</c:v>
                </c:pt>
                <c:pt idx="907">
                  <c:v>1741.88</c:v>
                </c:pt>
                <c:pt idx="908">
                  <c:v>1753.74</c:v>
                </c:pt>
                <c:pt idx="909">
                  <c:v>1781.94</c:v>
                </c:pt>
                <c:pt idx="910">
                  <c:v>1805.65</c:v>
                </c:pt>
                <c:pt idx="911">
                  <c:v>1818.46</c:v>
                </c:pt>
                <c:pt idx="912">
                  <c:v>1838.6</c:v>
                </c:pt>
                <c:pt idx="913">
                  <c:v>1845.06</c:v>
                </c:pt>
                <c:pt idx="914">
                  <c:v>1828.59</c:v>
                </c:pt>
                <c:pt idx="915">
                  <c:v>1831.31</c:v>
                </c:pt>
                <c:pt idx="916">
                  <c:v>1830.02</c:v>
                </c:pt>
                <c:pt idx="917">
                  <c:v>1823.75</c:v>
                </c:pt>
                <c:pt idx="918">
                  <c:v>1817.17</c:v>
                </c:pt>
                <c:pt idx="919">
                  <c:v>1815.54</c:v>
                </c:pt>
                <c:pt idx="920">
                  <c:v>1816.34</c:v>
                </c:pt>
                <c:pt idx="921">
                  <c:v>1815.03</c:v>
                </c:pt>
                <c:pt idx="922">
                  <c:v>1811.78</c:v>
                </c:pt>
                <c:pt idx="923">
                  <c:v>1832.88</c:v>
                </c:pt>
                <c:pt idx="924">
                  <c:v>1834.65</c:v>
                </c:pt>
                <c:pt idx="925">
                  <c:v>1836.86</c:v>
                </c:pt>
                <c:pt idx="926">
                  <c:v>1845.96</c:v>
                </c:pt>
                <c:pt idx="927">
                  <c:v>1853.94</c:v>
                </c:pt>
                <c:pt idx="928">
                  <c:v>1849.4</c:v>
                </c:pt>
                <c:pt idx="929">
                  <c:v>1857.58</c:v>
                </c:pt>
                <c:pt idx="930">
                  <c:v>1864.68</c:v>
                </c:pt>
                <c:pt idx="931">
                  <c:v>1879.74</c:v>
                </c:pt>
                <c:pt idx="932">
                  <c:v>1886.31</c:v>
                </c:pt>
                <c:pt idx="933">
                  <c:v>1889.57</c:v>
                </c:pt>
                <c:pt idx="934">
                  <c:v>1900.32</c:v>
                </c:pt>
                <c:pt idx="935">
                  <c:v>1908.75</c:v>
                </c:pt>
                <c:pt idx="936">
                  <c:v>1926.67</c:v>
                </c:pt>
                <c:pt idx="937">
                  <c:v>1949.19</c:v>
                </c:pt>
                <c:pt idx="938">
                  <c:v>1946.5</c:v>
                </c:pt>
                <c:pt idx="939">
                  <c:v>1940.51</c:v>
                </c:pt>
                <c:pt idx="940">
                  <c:v>1939.06</c:v>
                </c:pt>
                <c:pt idx="941">
                  <c:v>1910.76</c:v>
                </c:pt>
                <c:pt idx="942">
                  <c:v>1918.51</c:v>
                </c:pt>
                <c:pt idx="943">
                  <c:v>1925.05</c:v>
                </c:pt>
                <c:pt idx="944">
                  <c:v>1957.99</c:v>
                </c:pt>
                <c:pt idx="945">
                  <c:v>1981.8</c:v>
                </c:pt>
                <c:pt idx="946">
                  <c:v>1982.66</c:v>
                </c:pt>
                <c:pt idx="947">
                  <c:v>1969.31</c:v>
                </c:pt>
                <c:pt idx="948">
                  <c:v>1929.44</c:v>
                </c:pt>
                <c:pt idx="949">
                  <c:v>1849.89</c:v>
                </c:pt>
                <c:pt idx="950">
                  <c:v>1797.38</c:v>
                </c:pt>
                <c:pt idx="951">
                  <c:v>1726.88</c:v>
                </c:pt>
                <c:pt idx="952">
                  <c:v>1676.46</c:v>
                </c:pt>
                <c:pt idx="953">
                  <c:v>1648.11</c:v>
                </c:pt>
                <c:pt idx="954">
                  <c:v>1608.92</c:v>
                </c:pt>
                <c:pt idx="955">
                  <c:v>1549.37</c:v>
                </c:pt>
                <c:pt idx="956">
                  <c:v>1471.52</c:v>
                </c:pt>
                <c:pt idx="957">
                  <c:v>1368.64</c:v>
                </c:pt>
                <c:pt idx="958">
                  <c:v>1290.57</c:v>
                </c:pt>
                <c:pt idx="959">
                  <c:v>1205.9100000000001</c:v>
                </c:pt>
                <c:pt idx="960">
                  <c:v>1156.3499999999999</c:v>
                </c:pt>
                <c:pt idx="961">
                  <c:v>1124.45</c:v>
                </c:pt>
                <c:pt idx="962">
                  <c:v>1095.77</c:v>
                </c:pt>
                <c:pt idx="963">
                  <c:v>1073.22</c:v>
                </c:pt>
                <c:pt idx="964">
                  <c:v>1062.44</c:v>
                </c:pt>
                <c:pt idx="965">
                  <c:v>1058.04</c:v>
                </c:pt>
                <c:pt idx="966">
                  <c:v>1061.69</c:v>
                </c:pt>
                <c:pt idx="967">
                  <c:v>1065.4000000000001</c:v>
                </c:pt>
                <c:pt idx="968">
                  <c:v>1075.0899999999999</c:v>
                </c:pt>
                <c:pt idx="969">
                  <c:v>1062.53</c:v>
                </c:pt>
                <c:pt idx="970">
                  <c:v>1053.53</c:v>
                </c:pt>
                <c:pt idx="971">
                  <c:v>1044.5</c:v>
                </c:pt>
                <c:pt idx="972">
                  <c:v>1050.33</c:v>
                </c:pt>
                <c:pt idx="973">
                  <c:v>1051.69</c:v>
                </c:pt>
                <c:pt idx="974">
                  <c:v>1054.72</c:v>
                </c:pt>
                <c:pt idx="975">
                  <c:v>1047.81</c:v>
                </c:pt>
                <c:pt idx="976">
                  <c:v>1054</c:v>
                </c:pt>
                <c:pt idx="977">
                  <c:v>1049.8900000000001</c:v>
                </c:pt>
                <c:pt idx="978">
                  <c:v>1042.45</c:v>
                </c:pt>
                <c:pt idx="979">
                  <c:v>1033.58</c:v>
                </c:pt>
                <c:pt idx="980">
                  <c:v>1046.8399999999999</c:v>
                </c:pt>
                <c:pt idx="981">
                  <c:v>1047.3900000000001</c:v>
                </c:pt>
                <c:pt idx="982">
                  <c:v>1049.6300000000001</c:v>
                </c:pt>
                <c:pt idx="983">
                  <c:v>1052.8699999999999</c:v>
                </c:pt>
                <c:pt idx="984">
                  <c:v>1072.17</c:v>
                </c:pt>
                <c:pt idx="985">
                  <c:v>1075.67</c:v>
                </c:pt>
                <c:pt idx="986">
                  <c:v>1062.51</c:v>
                </c:pt>
                <c:pt idx="987">
                  <c:v>1054.49</c:v>
                </c:pt>
                <c:pt idx="988">
                  <c:v>1047.95</c:v>
                </c:pt>
                <c:pt idx="989">
                  <c:v>1042.9000000000001</c:v>
                </c:pt>
                <c:pt idx="990">
                  <c:v>1037.49</c:v>
                </c:pt>
                <c:pt idx="991">
                  <c:v>1045.25</c:v>
                </c:pt>
                <c:pt idx="992">
                  <c:v>1055.9000000000001</c:v>
                </c:pt>
                <c:pt idx="993">
                  <c:v>1058.73</c:v>
                </c:pt>
                <c:pt idx="994">
                  <c:v>1061.81</c:v>
                </c:pt>
                <c:pt idx="995">
                  <c:v>1064.21</c:v>
                </c:pt>
                <c:pt idx="996">
                  <c:v>1053.5899999999999</c:v>
                </c:pt>
                <c:pt idx="997">
                  <c:v>1055.25</c:v>
                </c:pt>
                <c:pt idx="998">
                  <c:v>1044.18</c:v>
                </c:pt>
                <c:pt idx="999">
                  <c:v>1047.47</c:v>
                </c:pt>
                <c:pt idx="1000">
                  <c:v>1062.69</c:v>
                </c:pt>
                <c:pt idx="1001">
                  <c:v>1073.54</c:v>
                </c:pt>
                <c:pt idx="1002">
                  <c:v>1094.75</c:v>
                </c:pt>
                <c:pt idx="1003">
                  <c:v>1085.4100000000001</c:v>
                </c:pt>
                <c:pt idx="1004">
                  <c:v>1080.0999999999999</c:v>
                </c:pt>
                <c:pt idx="1005">
                  <c:v>1076.74</c:v>
                </c:pt>
                <c:pt idx="1006">
                  <c:v>1061.6300000000001</c:v>
                </c:pt>
                <c:pt idx="1007">
                  <c:v>1061.6400000000001</c:v>
                </c:pt>
                <c:pt idx="1008">
                  <c:v>1056.19</c:v>
                </c:pt>
                <c:pt idx="1009">
                  <c:v>1049.31</c:v>
                </c:pt>
                <c:pt idx="1010">
                  <c:v>1042.18</c:v>
                </c:pt>
                <c:pt idx="1011">
                  <c:v>1018.29</c:v>
                </c:pt>
                <c:pt idx="1012">
                  <c:v>1014.28</c:v>
                </c:pt>
                <c:pt idx="1013">
                  <c:v>1016.02</c:v>
                </c:pt>
              </c:numCache>
            </c:numRef>
          </c:yVal>
        </c:ser>
        <c:axId val="65780736"/>
        <c:axId val="65938560"/>
      </c:scatterChart>
      <c:valAx>
        <c:axId val="65780736"/>
        <c:scaling>
          <c:orientation val="minMax"/>
          <c:max val="900"/>
          <c:min val="30"/>
        </c:scaling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Vlno</a:t>
                </a: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čet</a:t>
                </a:r>
                <a:r>
                  <a:rPr lang="cs-CZ" sz="1400" b="0" baseline="0">
                    <a:latin typeface="Times New Roman" pitchFamily="18" charset="0"/>
                    <a:cs typeface="Times New Roman" pitchFamily="18" charset="0"/>
                  </a:rPr>
                  <a:t> 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[</a:t>
                </a: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cm</a:t>
                </a:r>
                <a:r>
                  <a:rPr lang="cs-CZ" sz="1400" b="0" baseline="30000">
                    <a:latin typeface="Times New Roman" pitchFamily="18" charset="0"/>
                    <a:cs typeface="Times New Roman" pitchFamily="18" charset="0"/>
                  </a:rPr>
                  <a:t>-1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]</a:t>
                </a:r>
                <a:endParaRPr lang="en-US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65938560"/>
        <c:crosses val="autoZero"/>
        <c:crossBetween val="midCat"/>
      </c:valAx>
      <c:valAx>
        <c:axId val="65938560"/>
        <c:scaling>
          <c:orientation val="minMax"/>
          <c:min val="1500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Ramanova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 intenzita [-]</a:t>
                </a:r>
                <a:endParaRPr lang="cs-CZ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1.5022880050636903E-2"/>
              <c:y val="0.36518460167319322"/>
            </c:manualLayout>
          </c:layout>
        </c:title>
        <c:numFmt formatCode="General" sourceLinked="1"/>
        <c:tickLblPos val="nextTo"/>
        <c:crossAx val="65780736"/>
        <c:crosses val="autoZero"/>
        <c:crossBetween val="midCat"/>
      </c:valAx>
    </c:plotArea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600"/>
            </a:pPr>
            <a:r>
              <a:rPr lang="en-US" sz="1600" b="0">
                <a:latin typeface="Times New Roman" pitchFamily="18" charset="0"/>
                <a:cs typeface="Times New Roman" pitchFamily="18" charset="0"/>
              </a:rPr>
              <a:t>Ramanove spektrum </a:t>
            </a:r>
            <a:r>
              <a:rPr lang="cs-CZ" sz="1600" b="0" baseline="0">
                <a:latin typeface="Times New Roman" pitchFamily="18" charset="0"/>
                <a:cs typeface="Times New Roman" pitchFamily="18" charset="0"/>
              </a:rPr>
              <a:t>acylpyrinu</a:t>
            </a:r>
            <a:endParaRPr lang="cs-CZ" sz="1600" b="0">
              <a:latin typeface="Times New Roman" pitchFamily="18" charset="0"/>
              <a:cs typeface="Times New Roman" pitchFamily="18" charset="0"/>
            </a:endParaRP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6214580495484043"/>
          <c:y val="2.5576129345306193E-2"/>
          <c:w val="0.8062549594591939"/>
          <c:h val="0.85273915616178708"/>
        </c:manualLayout>
      </c:layout>
      <c:scatterChart>
        <c:scatterStyle val="lineMarker"/>
        <c:ser>
          <c:idx val="1"/>
          <c:order val="0"/>
          <c:tx>
            <c:v>acylpyrin</c:v>
          </c:tx>
          <c:spPr>
            <a:ln w="6350"/>
          </c:spPr>
          <c:marker>
            <c:symbol val="none"/>
          </c:marker>
          <c:xVal>
            <c:numRef>
              <c:f>acylpyrin3!$A$1:$A$1014</c:f>
              <c:numCache>
                <c:formatCode>General</c:formatCode>
                <c:ptCount val="1014"/>
                <c:pt idx="0">
                  <c:v>1903.2</c:v>
                </c:pt>
                <c:pt idx="1">
                  <c:v>1901.5</c:v>
                </c:pt>
                <c:pt idx="2">
                  <c:v>1899.8</c:v>
                </c:pt>
                <c:pt idx="3">
                  <c:v>1898.1</c:v>
                </c:pt>
                <c:pt idx="4">
                  <c:v>1896.4</c:v>
                </c:pt>
                <c:pt idx="5">
                  <c:v>1894.7</c:v>
                </c:pt>
                <c:pt idx="6">
                  <c:v>1893</c:v>
                </c:pt>
                <c:pt idx="7">
                  <c:v>1891.29</c:v>
                </c:pt>
                <c:pt idx="8">
                  <c:v>1889.59</c:v>
                </c:pt>
                <c:pt idx="9">
                  <c:v>1887.89</c:v>
                </c:pt>
                <c:pt idx="10">
                  <c:v>1886.19</c:v>
                </c:pt>
                <c:pt idx="11">
                  <c:v>1884.48</c:v>
                </c:pt>
                <c:pt idx="12">
                  <c:v>1882.78</c:v>
                </c:pt>
                <c:pt idx="13">
                  <c:v>1881.08</c:v>
                </c:pt>
                <c:pt idx="14">
                  <c:v>1879.37</c:v>
                </c:pt>
                <c:pt idx="15">
                  <c:v>1877.67</c:v>
                </c:pt>
                <c:pt idx="16">
                  <c:v>1875.96</c:v>
                </c:pt>
                <c:pt idx="17">
                  <c:v>1874.26</c:v>
                </c:pt>
                <c:pt idx="18">
                  <c:v>1872.55</c:v>
                </c:pt>
                <c:pt idx="19">
                  <c:v>1870.85</c:v>
                </c:pt>
                <c:pt idx="20">
                  <c:v>1869.14</c:v>
                </c:pt>
                <c:pt idx="21">
                  <c:v>1867.44</c:v>
                </c:pt>
                <c:pt idx="22">
                  <c:v>1865.73</c:v>
                </c:pt>
                <c:pt idx="23">
                  <c:v>1864.02</c:v>
                </c:pt>
                <c:pt idx="24">
                  <c:v>1862.32</c:v>
                </c:pt>
                <c:pt idx="25">
                  <c:v>1860.61</c:v>
                </c:pt>
                <c:pt idx="26">
                  <c:v>1858.9</c:v>
                </c:pt>
                <c:pt idx="27">
                  <c:v>1857.19</c:v>
                </c:pt>
                <c:pt idx="28">
                  <c:v>1855.49</c:v>
                </c:pt>
                <c:pt idx="29">
                  <c:v>1853.78</c:v>
                </c:pt>
                <c:pt idx="30">
                  <c:v>1852.07</c:v>
                </c:pt>
                <c:pt idx="31">
                  <c:v>1850.36</c:v>
                </c:pt>
                <c:pt idx="32">
                  <c:v>1848.65</c:v>
                </c:pt>
                <c:pt idx="33">
                  <c:v>1846.94</c:v>
                </c:pt>
                <c:pt idx="34">
                  <c:v>1845.23</c:v>
                </c:pt>
                <c:pt idx="35">
                  <c:v>1843.52</c:v>
                </c:pt>
                <c:pt idx="36">
                  <c:v>1841.81</c:v>
                </c:pt>
                <c:pt idx="37">
                  <c:v>1840.1</c:v>
                </c:pt>
                <c:pt idx="38">
                  <c:v>1838.39</c:v>
                </c:pt>
                <c:pt idx="39">
                  <c:v>1836.67</c:v>
                </c:pt>
                <c:pt idx="40">
                  <c:v>1834.96</c:v>
                </c:pt>
                <c:pt idx="41">
                  <c:v>1833.25</c:v>
                </c:pt>
                <c:pt idx="42">
                  <c:v>1831.54</c:v>
                </c:pt>
                <c:pt idx="43">
                  <c:v>1829.82</c:v>
                </c:pt>
                <c:pt idx="44">
                  <c:v>1828.11</c:v>
                </c:pt>
                <c:pt idx="45">
                  <c:v>1826.4</c:v>
                </c:pt>
                <c:pt idx="46">
                  <c:v>1824.68</c:v>
                </c:pt>
                <c:pt idx="47">
                  <c:v>1822.97</c:v>
                </c:pt>
                <c:pt idx="48">
                  <c:v>1821.25</c:v>
                </c:pt>
                <c:pt idx="49">
                  <c:v>1819.54</c:v>
                </c:pt>
                <c:pt idx="50">
                  <c:v>1817.82</c:v>
                </c:pt>
                <c:pt idx="51">
                  <c:v>1816.11</c:v>
                </c:pt>
                <c:pt idx="52">
                  <c:v>1814.39</c:v>
                </c:pt>
                <c:pt idx="53">
                  <c:v>1812.68</c:v>
                </c:pt>
                <c:pt idx="54">
                  <c:v>1810.96</c:v>
                </c:pt>
                <c:pt idx="55">
                  <c:v>1809.24</c:v>
                </c:pt>
                <c:pt idx="56">
                  <c:v>1807.53</c:v>
                </c:pt>
                <c:pt idx="57">
                  <c:v>1805.81</c:v>
                </c:pt>
                <c:pt idx="58">
                  <c:v>1804.09</c:v>
                </c:pt>
                <c:pt idx="59">
                  <c:v>1802.37</c:v>
                </c:pt>
                <c:pt idx="60">
                  <c:v>1800.65</c:v>
                </c:pt>
                <c:pt idx="61">
                  <c:v>1798.94</c:v>
                </c:pt>
                <c:pt idx="62">
                  <c:v>1797.22</c:v>
                </c:pt>
                <c:pt idx="63">
                  <c:v>1795.5</c:v>
                </c:pt>
                <c:pt idx="64">
                  <c:v>1793.78</c:v>
                </c:pt>
                <c:pt idx="65">
                  <c:v>1792.06</c:v>
                </c:pt>
                <c:pt idx="66">
                  <c:v>1790.34</c:v>
                </c:pt>
                <c:pt idx="67">
                  <c:v>1788.62</c:v>
                </c:pt>
                <c:pt idx="68">
                  <c:v>1786.9</c:v>
                </c:pt>
                <c:pt idx="69">
                  <c:v>1785.17</c:v>
                </c:pt>
                <c:pt idx="70">
                  <c:v>1783.45</c:v>
                </c:pt>
                <c:pt idx="71">
                  <c:v>1781.73</c:v>
                </c:pt>
                <c:pt idx="72">
                  <c:v>1780.01</c:v>
                </c:pt>
                <c:pt idx="73">
                  <c:v>1778.29</c:v>
                </c:pt>
                <c:pt idx="74">
                  <c:v>1776.56</c:v>
                </c:pt>
                <c:pt idx="75">
                  <c:v>1774.84</c:v>
                </c:pt>
                <c:pt idx="76">
                  <c:v>1773.12</c:v>
                </c:pt>
                <c:pt idx="77">
                  <c:v>1771.39</c:v>
                </c:pt>
                <c:pt idx="78">
                  <c:v>1769.67</c:v>
                </c:pt>
                <c:pt idx="79">
                  <c:v>1767.94</c:v>
                </c:pt>
                <c:pt idx="80">
                  <c:v>1766.22</c:v>
                </c:pt>
                <c:pt idx="81">
                  <c:v>1764.49</c:v>
                </c:pt>
                <c:pt idx="82">
                  <c:v>1762.77</c:v>
                </c:pt>
                <c:pt idx="83">
                  <c:v>1761.04</c:v>
                </c:pt>
                <c:pt idx="84">
                  <c:v>1759.31</c:v>
                </c:pt>
                <c:pt idx="85">
                  <c:v>1757.59</c:v>
                </c:pt>
                <c:pt idx="86">
                  <c:v>1755.86</c:v>
                </c:pt>
                <c:pt idx="87">
                  <c:v>1754.13</c:v>
                </c:pt>
                <c:pt idx="88">
                  <c:v>1752.41</c:v>
                </c:pt>
                <c:pt idx="89">
                  <c:v>1750.68</c:v>
                </c:pt>
                <c:pt idx="90">
                  <c:v>1748.95</c:v>
                </c:pt>
                <c:pt idx="91">
                  <c:v>1747.22</c:v>
                </c:pt>
                <c:pt idx="92">
                  <c:v>1745.49</c:v>
                </c:pt>
                <c:pt idx="93">
                  <c:v>1743.76</c:v>
                </c:pt>
                <c:pt idx="94">
                  <c:v>1742.03</c:v>
                </c:pt>
                <c:pt idx="95">
                  <c:v>1740.3</c:v>
                </c:pt>
                <c:pt idx="96">
                  <c:v>1738.57</c:v>
                </c:pt>
                <c:pt idx="97">
                  <c:v>1736.84</c:v>
                </c:pt>
                <c:pt idx="98">
                  <c:v>1735.11</c:v>
                </c:pt>
                <c:pt idx="99">
                  <c:v>1733.38</c:v>
                </c:pt>
                <c:pt idx="100">
                  <c:v>1731.65</c:v>
                </c:pt>
                <c:pt idx="101">
                  <c:v>1729.92</c:v>
                </c:pt>
                <c:pt idx="102">
                  <c:v>1728.18</c:v>
                </c:pt>
                <c:pt idx="103">
                  <c:v>1726.45</c:v>
                </c:pt>
                <c:pt idx="104">
                  <c:v>1724.72</c:v>
                </c:pt>
                <c:pt idx="105">
                  <c:v>1722.99</c:v>
                </c:pt>
                <c:pt idx="106">
                  <c:v>1721.25</c:v>
                </c:pt>
                <c:pt idx="107">
                  <c:v>1719.52</c:v>
                </c:pt>
                <c:pt idx="108">
                  <c:v>1717.78</c:v>
                </c:pt>
                <c:pt idx="109">
                  <c:v>1716.05</c:v>
                </c:pt>
                <c:pt idx="110">
                  <c:v>1714.31</c:v>
                </c:pt>
                <c:pt idx="111">
                  <c:v>1712.58</c:v>
                </c:pt>
                <c:pt idx="112">
                  <c:v>1710.84</c:v>
                </c:pt>
                <c:pt idx="113">
                  <c:v>1709.11</c:v>
                </c:pt>
                <c:pt idx="114">
                  <c:v>1707.37</c:v>
                </c:pt>
                <c:pt idx="115">
                  <c:v>1705.63</c:v>
                </c:pt>
                <c:pt idx="116">
                  <c:v>1703.9</c:v>
                </c:pt>
                <c:pt idx="117">
                  <c:v>1702.16</c:v>
                </c:pt>
                <c:pt idx="118">
                  <c:v>1700.42</c:v>
                </c:pt>
                <c:pt idx="119">
                  <c:v>1698.68</c:v>
                </c:pt>
                <c:pt idx="120">
                  <c:v>1696.95</c:v>
                </c:pt>
                <c:pt idx="121">
                  <c:v>1695.21</c:v>
                </c:pt>
                <c:pt idx="122">
                  <c:v>1693.47</c:v>
                </c:pt>
                <c:pt idx="123">
                  <c:v>1691.73</c:v>
                </c:pt>
                <c:pt idx="124">
                  <c:v>1689.99</c:v>
                </c:pt>
                <c:pt idx="125">
                  <c:v>1688.25</c:v>
                </c:pt>
                <c:pt idx="126">
                  <c:v>1686.51</c:v>
                </c:pt>
                <c:pt idx="127">
                  <c:v>1684.77</c:v>
                </c:pt>
                <c:pt idx="128">
                  <c:v>1683.03</c:v>
                </c:pt>
                <c:pt idx="129">
                  <c:v>1681.28</c:v>
                </c:pt>
                <c:pt idx="130">
                  <c:v>1679.54</c:v>
                </c:pt>
                <c:pt idx="131">
                  <c:v>1677.8</c:v>
                </c:pt>
                <c:pt idx="132">
                  <c:v>1676.06</c:v>
                </c:pt>
                <c:pt idx="133">
                  <c:v>1674.32</c:v>
                </c:pt>
                <c:pt idx="134">
                  <c:v>1672.57</c:v>
                </c:pt>
                <c:pt idx="135">
                  <c:v>1670.83</c:v>
                </c:pt>
                <c:pt idx="136">
                  <c:v>1669.08</c:v>
                </c:pt>
                <c:pt idx="137">
                  <c:v>1667.34</c:v>
                </c:pt>
                <c:pt idx="138">
                  <c:v>1665.6</c:v>
                </c:pt>
                <c:pt idx="139">
                  <c:v>1663.85</c:v>
                </c:pt>
                <c:pt idx="140">
                  <c:v>1662.11</c:v>
                </c:pt>
                <c:pt idx="141">
                  <c:v>1660.36</c:v>
                </c:pt>
                <c:pt idx="142">
                  <c:v>1658.61</c:v>
                </c:pt>
                <c:pt idx="143">
                  <c:v>1656.87</c:v>
                </c:pt>
                <c:pt idx="144">
                  <c:v>1655.12</c:v>
                </c:pt>
                <c:pt idx="145">
                  <c:v>1653.37</c:v>
                </c:pt>
                <c:pt idx="146">
                  <c:v>1651.63</c:v>
                </c:pt>
                <c:pt idx="147">
                  <c:v>1649.88</c:v>
                </c:pt>
                <c:pt idx="148">
                  <c:v>1648.13</c:v>
                </c:pt>
                <c:pt idx="149">
                  <c:v>1646.38</c:v>
                </c:pt>
                <c:pt idx="150">
                  <c:v>1644.63</c:v>
                </c:pt>
                <c:pt idx="151">
                  <c:v>1642.88</c:v>
                </c:pt>
                <c:pt idx="152">
                  <c:v>1641.13</c:v>
                </c:pt>
                <c:pt idx="153">
                  <c:v>1639.38</c:v>
                </c:pt>
                <c:pt idx="154">
                  <c:v>1637.63</c:v>
                </c:pt>
                <c:pt idx="155">
                  <c:v>1635.88</c:v>
                </c:pt>
                <c:pt idx="156">
                  <c:v>1634.13</c:v>
                </c:pt>
                <c:pt idx="157">
                  <c:v>1632.38</c:v>
                </c:pt>
                <c:pt idx="158">
                  <c:v>1630.63</c:v>
                </c:pt>
                <c:pt idx="159">
                  <c:v>1628.88</c:v>
                </c:pt>
                <c:pt idx="160">
                  <c:v>1627.13</c:v>
                </c:pt>
                <c:pt idx="161">
                  <c:v>1625.37</c:v>
                </c:pt>
                <c:pt idx="162">
                  <c:v>1623.62</c:v>
                </c:pt>
                <c:pt idx="163">
                  <c:v>1621.87</c:v>
                </c:pt>
                <c:pt idx="164">
                  <c:v>1620.11</c:v>
                </c:pt>
                <c:pt idx="165">
                  <c:v>1618.36</c:v>
                </c:pt>
                <c:pt idx="166">
                  <c:v>1616.6</c:v>
                </c:pt>
                <c:pt idx="167">
                  <c:v>1614.85</c:v>
                </c:pt>
                <c:pt idx="168">
                  <c:v>1613.09</c:v>
                </c:pt>
                <c:pt idx="169">
                  <c:v>1611.34</c:v>
                </c:pt>
                <c:pt idx="170">
                  <c:v>1609.58</c:v>
                </c:pt>
                <c:pt idx="171">
                  <c:v>1607.83</c:v>
                </c:pt>
                <c:pt idx="172">
                  <c:v>1606.07</c:v>
                </c:pt>
                <c:pt idx="173">
                  <c:v>1604.31</c:v>
                </c:pt>
                <c:pt idx="174">
                  <c:v>1602.56</c:v>
                </c:pt>
                <c:pt idx="175">
                  <c:v>1600.8</c:v>
                </c:pt>
                <c:pt idx="176">
                  <c:v>1599.04</c:v>
                </c:pt>
                <c:pt idx="177">
                  <c:v>1597.28</c:v>
                </c:pt>
                <c:pt idx="178">
                  <c:v>1595.52</c:v>
                </c:pt>
                <c:pt idx="179">
                  <c:v>1593.76</c:v>
                </c:pt>
                <c:pt idx="180">
                  <c:v>1592.01</c:v>
                </c:pt>
                <c:pt idx="181">
                  <c:v>1590.25</c:v>
                </c:pt>
                <c:pt idx="182">
                  <c:v>1588.49</c:v>
                </c:pt>
                <c:pt idx="183">
                  <c:v>1586.72</c:v>
                </c:pt>
                <c:pt idx="184">
                  <c:v>1584.96</c:v>
                </c:pt>
                <c:pt idx="185">
                  <c:v>1583.2</c:v>
                </c:pt>
                <c:pt idx="186">
                  <c:v>1581.44</c:v>
                </c:pt>
                <c:pt idx="187">
                  <c:v>1579.68</c:v>
                </c:pt>
                <c:pt idx="188">
                  <c:v>1577.92</c:v>
                </c:pt>
                <c:pt idx="189">
                  <c:v>1576.15</c:v>
                </c:pt>
                <c:pt idx="190">
                  <c:v>1574.39</c:v>
                </c:pt>
                <c:pt idx="191">
                  <c:v>1572.63</c:v>
                </c:pt>
                <c:pt idx="192">
                  <c:v>1570.86</c:v>
                </c:pt>
                <c:pt idx="193">
                  <c:v>1569.1</c:v>
                </c:pt>
                <c:pt idx="194">
                  <c:v>1567.34</c:v>
                </c:pt>
                <c:pt idx="195">
                  <c:v>1565.57</c:v>
                </c:pt>
                <c:pt idx="196">
                  <c:v>1563.81</c:v>
                </c:pt>
                <c:pt idx="197">
                  <c:v>1562.04</c:v>
                </c:pt>
                <c:pt idx="198">
                  <c:v>1560.27</c:v>
                </c:pt>
                <c:pt idx="199">
                  <c:v>1558.51</c:v>
                </c:pt>
                <c:pt idx="200">
                  <c:v>1556.74</c:v>
                </c:pt>
                <c:pt idx="201">
                  <c:v>1554.97</c:v>
                </c:pt>
                <c:pt idx="202">
                  <c:v>1553.21</c:v>
                </c:pt>
                <c:pt idx="203">
                  <c:v>1551.44</c:v>
                </c:pt>
                <c:pt idx="204">
                  <c:v>1549.67</c:v>
                </c:pt>
                <c:pt idx="205">
                  <c:v>1547.9</c:v>
                </c:pt>
                <c:pt idx="206">
                  <c:v>1546.13</c:v>
                </c:pt>
                <c:pt idx="207">
                  <c:v>1544.36</c:v>
                </c:pt>
                <c:pt idx="208">
                  <c:v>1542.59</c:v>
                </c:pt>
                <c:pt idx="209">
                  <c:v>1540.82</c:v>
                </c:pt>
                <c:pt idx="210">
                  <c:v>1539.05</c:v>
                </c:pt>
                <c:pt idx="211">
                  <c:v>1537.28</c:v>
                </c:pt>
                <c:pt idx="212">
                  <c:v>1535.51</c:v>
                </c:pt>
                <c:pt idx="213">
                  <c:v>1533.74</c:v>
                </c:pt>
                <c:pt idx="214">
                  <c:v>1531.97</c:v>
                </c:pt>
                <c:pt idx="215">
                  <c:v>1530.2</c:v>
                </c:pt>
                <c:pt idx="216">
                  <c:v>1528.43</c:v>
                </c:pt>
                <c:pt idx="217">
                  <c:v>1526.65</c:v>
                </c:pt>
                <c:pt idx="218">
                  <c:v>1524.88</c:v>
                </c:pt>
                <c:pt idx="219">
                  <c:v>1523.11</c:v>
                </c:pt>
                <c:pt idx="220">
                  <c:v>1521.33</c:v>
                </c:pt>
                <c:pt idx="221">
                  <c:v>1519.56</c:v>
                </c:pt>
                <c:pt idx="222">
                  <c:v>1517.78</c:v>
                </c:pt>
                <c:pt idx="223">
                  <c:v>1516.01</c:v>
                </c:pt>
                <c:pt idx="224">
                  <c:v>1514.23</c:v>
                </c:pt>
                <c:pt idx="225">
                  <c:v>1512.46</c:v>
                </c:pt>
                <c:pt idx="226">
                  <c:v>1510.68</c:v>
                </c:pt>
                <c:pt idx="227">
                  <c:v>1508.9</c:v>
                </c:pt>
                <c:pt idx="228">
                  <c:v>1507.13</c:v>
                </c:pt>
                <c:pt idx="229">
                  <c:v>1505.35</c:v>
                </c:pt>
                <c:pt idx="230">
                  <c:v>1503.57</c:v>
                </c:pt>
                <c:pt idx="231">
                  <c:v>1501.79</c:v>
                </c:pt>
                <c:pt idx="232">
                  <c:v>1500.01</c:v>
                </c:pt>
                <c:pt idx="233">
                  <c:v>1498.24</c:v>
                </c:pt>
                <c:pt idx="234">
                  <c:v>1496.46</c:v>
                </c:pt>
                <c:pt idx="235">
                  <c:v>1494.68</c:v>
                </c:pt>
                <c:pt idx="236">
                  <c:v>1492.9</c:v>
                </c:pt>
                <c:pt idx="237">
                  <c:v>1491.12</c:v>
                </c:pt>
                <c:pt idx="238">
                  <c:v>1489.34</c:v>
                </c:pt>
                <c:pt idx="239">
                  <c:v>1487.56</c:v>
                </c:pt>
                <c:pt idx="240">
                  <c:v>1485.77</c:v>
                </c:pt>
                <c:pt idx="241">
                  <c:v>1483.99</c:v>
                </c:pt>
                <c:pt idx="242">
                  <c:v>1482.21</c:v>
                </c:pt>
                <c:pt idx="243">
                  <c:v>1480.43</c:v>
                </c:pt>
                <c:pt idx="244">
                  <c:v>1478.64</c:v>
                </c:pt>
                <c:pt idx="245">
                  <c:v>1476.86</c:v>
                </c:pt>
                <c:pt idx="246">
                  <c:v>1475.08</c:v>
                </c:pt>
                <c:pt idx="247">
                  <c:v>1473.29</c:v>
                </c:pt>
                <c:pt idx="248">
                  <c:v>1471.51</c:v>
                </c:pt>
                <c:pt idx="249">
                  <c:v>1469.72</c:v>
                </c:pt>
                <c:pt idx="250">
                  <c:v>1467.94</c:v>
                </c:pt>
                <c:pt idx="251">
                  <c:v>1466.15</c:v>
                </c:pt>
                <c:pt idx="252">
                  <c:v>1464.37</c:v>
                </c:pt>
                <c:pt idx="253">
                  <c:v>1462.58</c:v>
                </c:pt>
                <c:pt idx="254">
                  <c:v>1460.79</c:v>
                </c:pt>
                <c:pt idx="255">
                  <c:v>1459.01</c:v>
                </c:pt>
                <c:pt idx="256">
                  <c:v>1457.22</c:v>
                </c:pt>
                <c:pt idx="257">
                  <c:v>1455.43</c:v>
                </c:pt>
                <c:pt idx="258">
                  <c:v>1453.64</c:v>
                </c:pt>
                <c:pt idx="259">
                  <c:v>1451.86</c:v>
                </c:pt>
                <c:pt idx="260">
                  <c:v>1450.07</c:v>
                </c:pt>
                <c:pt idx="261">
                  <c:v>1448.28</c:v>
                </c:pt>
                <c:pt idx="262">
                  <c:v>1446.49</c:v>
                </c:pt>
                <c:pt idx="263">
                  <c:v>1444.7</c:v>
                </c:pt>
                <c:pt idx="264">
                  <c:v>1442.91</c:v>
                </c:pt>
                <c:pt idx="265">
                  <c:v>1441.12</c:v>
                </c:pt>
                <c:pt idx="266">
                  <c:v>1439.33</c:v>
                </c:pt>
                <c:pt idx="267">
                  <c:v>1437.53</c:v>
                </c:pt>
                <c:pt idx="268">
                  <c:v>1435.74</c:v>
                </c:pt>
                <c:pt idx="269">
                  <c:v>1433.95</c:v>
                </c:pt>
                <c:pt idx="270">
                  <c:v>1432.16</c:v>
                </c:pt>
                <c:pt idx="271">
                  <c:v>1430.36</c:v>
                </c:pt>
                <c:pt idx="272">
                  <c:v>1428.57</c:v>
                </c:pt>
                <c:pt idx="273">
                  <c:v>1426.78</c:v>
                </c:pt>
                <c:pt idx="274">
                  <c:v>1424.98</c:v>
                </c:pt>
                <c:pt idx="275">
                  <c:v>1423.19</c:v>
                </c:pt>
                <c:pt idx="276">
                  <c:v>1421.39</c:v>
                </c:pt>
                <c:pt idx="277">
                  <c:v>1419.6</c:v>
                </c:pt>
                <c:pt idx="278">
                  <c:v>1417.8</c:v>
                </c:pt>
                <c:pt idx="279">
                  <c:v>1416</c:v>
                </c:pt>
                <c:pt idx="280">
                  <c:v>1414.21</c:v>
                </c:pt>
                <c:pt idx="281">
                  <c:v>1412.41</c:v>
                </c:pt>
                <c:pt idx="282">
                  <c:v>1410.61</c:v>
                </c:pt>
                <c:pt idx="283">
                  <c:v>1408.82</c:v>
                </c:pt>
                <c:pt idx="284">
                  <c:v>1407.02</c:v>
                </c:pt>
                <c:pt idx="285">
                  <c:v>1405.22</c:v>
                </c:pt>
                <c:pt idx="286">
                  <c:v>1403.42</c:v>
                </c:pt>
                <c:pt idx="287">
                  <c:v>1401.62</c:v>
                </c:pt>
                <c:pt idx="288">
                  <c:v>1399.82</c:v>
                </c:pt>
                <c:pt idx="289">
                  <c:v>1398.02</c:v>
                </c:pt>
                <c:pt idx="290">
                  <c:v>1396.22</c:v>
                </c:pt>
                <c:pt idx="291">
                  <c:v>1394.42</c:v>
                </c:pt>
                <c:pt idx="292">
                  <c:v>1392.62</c:v>
                </c:pt>
                <c:pt idx="293">
                  <c:v>1390.82</c:v>
                </c:pt>
                <c:pt idx="294">
                  <c:v>1389.02</c:v>
                </c:pt>
                <c:pt idx="295">
                  <c:v>1387.21</c:v>
                </c:pt>
                <c:pt idx="296">
                  <c:v>1385.41</c:v>
                </c:pt>
                <c:pt idx="297">
                  <c:v>1383.61</c:v>
                </c:pt>
                <c:pt idx="298">
                  <c:v>1381.8</c:v>
                </c:pt>
                <c:pt idx="299">
                  <c:v>1380</c:v>
                </c:pt>
                <c:pt idx="300">
                  <c:v>1378.2</c:v>
                </c:pt>
                <c:pt idx="301">
                  <c:v>1376.39</c:v>
                </c:pt>
                <c:pt idx="302">
                  <c:v>1374.59</c:v>
                </c:pt>
                <c:pt idx="303">
                  <c:v>1372.78</c:v>
                </c:pt>
                <c:pt idx="304">
                  <c:v>1370.97</c:v>
                </c:pt>
                <c:pt idx="305">
                  <c:v>1369.17</c:v>
                </c:pt>
                <c:pt idx="306">
                  <c:v>1367.36</c:v>
                </c:pt>
                <c:pt idx="307">
                  <c:v>1365.55</c:v>
                </c:pt>
                <c:pt idx="308">
                  <c:v>1363.75</c:v>
                </c:pt>
                <c:pt idx="309">
                  <c:v>1361.94</c:v>
                </c:pt>
                <c:pt idx="310">
                  <c:v>1360.13</c:v>
                </c:pt>
                <c:pt idx="311">
                  <c:v>1358.32</c:v>
                </c:pt>
                <c:pt idx="312">
                  <c:v>1356.51</c:v>
                </c:pt>
                <c:pt idx="313">
                  <c:v>1354.7</c:v>
                </c:pt>
                <c:pt idx="314">
                  <c:v>1352.89</c:v>
                </c:pt>
                <c:pt idx="315">
                  <c:v>1351.08</c:v>
                </c:pt>
                <c:pt idx="316">
                  <c:v>1349.27</c:v>
                </c:pt>
                <c:pt idx="317">
                  <c:v>1347.46</c:v>
                </c:pt>
                <c:pt idx="318">
                  <c:v>1345.65</c:v>
                </c:pt>
                <c:pt idx="319">
                  <c:v>1343.84</c:v>
                </c:pt>
                <c:pt idx="320">
                  <c:v>1342.03</c:v>
                </c:pt>
                <c:pt idx="321">
                  <c:v>1340.22</c:v>
                </c:pt>
                <c:pt idx="322">
                  <c:v>1338.4</c:v>
                </c:pt>
                <c:pt idx="323">
                  <c:v>1336.59</c:v>
                </c:pt>
                <c:pt idx="324">
                  <c:v>1334.78</c:v>
                </c:pt>
                <c:pt idx="325">
                  <c:v>1332.96</c:v>
                </c:pt>
                <c:pt idx="326">
                  <c:v>1331.15</c:v>
                </c:pt>
                <c:pt idx="327">
                  <c:v>1329.33</c:v>
                </c:pt>
                <c:pt idx="328">
                  <c:v>1327.52</c:v>
                </c:pt>
                <c:pt idx="329">
                  <c:v>1325.7</c:v>
                </c:pt>
                <c:pt idx="330">
                  <c:v>1323.89</c:v>
                </c:pt>
                <c:pt idx="331">
                  <c:v>1322.07</c:v>
                </c:pt>
                <c:pt idx="332">
                  <c:v>1320.25</c:v>
                </c:pt>
                <c:pt idx="333">
                  <c:v>1318.44</c:v>
                </c:pt>
                <c:pt idx="334">
                  <c:v>1316.62</c:v>
                </c:pt>
                <c:pt idx="335">
                  <c:v>1314.8</c:v>
                </c:pt>
                <c:pt idx="336">
                  <c:v>1312.98</c:v>
                </c:pt>
                <c:pt idx="337">
                  <c:v>1311.16</c:v>
                </c:pt>
                <c:pt idx="338">
                  <c:v>1309.3399999999999</c:v>
                </c:pt>
                <c:pt idx="339">
                  <c:v>1307.52</c:v>
                </c:pt>
                <c:pt idx="340">
                  <c:v>1305.7</c:v>
                </c:pt>
                <c:pt idx="341">
                  <c:v>1303.8800000000001</c:v>
                </c:pt>
                <c:pt idx="342">
                  <c:v>1302.06</c:v>
                </c:pt>
                <c:pt idx="343">
                  <c:v>1300.24</c:v>
                </c:pt>
                <c:pt idx="344">
                  <c:v>1298.42</c:v>
                </c:pt>
                <c:pt idx="345">
                  <c:v>1296.5999999999999</c:v>
                </c:pt>
                <c:pt idx="346">
                  <c:v>1294.78</c:v>
                </c:pt>
                <c:pt idx="347">
                  <c:v>1292.95</c:v>
                </c:pt>
                <c:pt idx="348">
                  <c:v>1291.1300000000001</c:v>
                </c:pt>
                <c:pt idx="349">
                  <c:v>1289.31</c:v>
                </c:pt>
                <c:pt idx="350">
                  <c:v>1287.48</c:v>
                </c:pt>
                <c:pt idx="351">
                  <c:v>1285.6600000000001</c:v>
                </c:pt>
                <c:pt idx="352">
                  <c:v>1283.83</c:v>
                </c:pt>
                <c:pt idx="353">
                  <c:v>1282.01</c:v>
                </c:pt>
                <c:pt idx="354">
                  <c:v>1280.18</c:v>
                </c:pt>
                <c:pt idx="355">
                  <c:v>1278.3599999999999</c:v>
                </c:pt>
                <c:pt idx="356">
                  <c:v>1276.53</c:v>
                </c:pt>
                <c:pt idx="357">
                  <c:v>1274.7</c:v>
                </c:pt>
                <c:pt idx="358">
                  <c:v>1272.8800000000001</c:v>
                </c:pt>
                <c:pt idx="359">
                  <c:v>1271.05</c:v>
                </c:pt>
                <c:pt idx="360">
                  <c:v>1269.22</c:v>
                </c:pt>
                <c:pt idx="361">
                  <c:v>1267.3900000000001</c:v>
                </c:pt>
                <c:pt idx="362">
                  <c:v>1265.56</c:v>
                </c:pt>
                <c:pt idx="363">
                  <c:v>1263.73</c:v>
                </c:pt>
                <c:pt idx="364">
                  <c:v>1261.9000000000001</c:v>
                </c:pt>
                <c:pt idx="365">
                  <c:v>1260.07</c:v>
                </c:pt>
                <c:pt idx="366">
                  <c:v>1258.24</c:v>
                </c:pt>
                <c:pt idx="367">
                  <c:v>1256.4100000000001</c:v>
                </c:pt>
                <c:pt idx="368">
                  <c:v>1254.58</c:v>
                </c:pt>
                <c:pt idx="369">
                  <c:v>1252.75</c:v>
                </c:pt>
                <c:pt idx="370">
                  <c:v>1250.92</c:v>
                </c:pt>
                <c:pt idx="371">
                  <c:v>1249.0899999999999</c:v>
                </c:pt>
                <c:pt idx="372">
                  <c:v>1247.25</c:v>
                </c:pt>
                <c:pt idx="373">
                  <c:v>1245.42</c:v>
                </c:pt>
                <c:pt idx="374">
                  <c:v>1243.5899999999999</c:v>
                </c:pt>
                <c:pt idx="375">
                  <c:v>1241.75</c:v>
                </c:pt>
                <c:pt idx="376">
                  <c:v>1239.92</c:v>
                </c:pt>
                <c:pt idx="377">
                  <c:v>1238.08</c:v>
                </c:pt>
                <c:pt idx="378">
                  <c:v>1236.25</c:v>
                </c:pt>
                <c:pt idx="379">
                  <c:v>1234.4100000000001</c:v>
                </c:pt>
                <c:pt idx="380">
                  <c:v>1232.58</c:v>
                </c:pt>
                <c:pt idx="381">
                  <c:v>1230.74</c:v>
                </c:pt>
                <c:pt idx="382">
                  <c:v>1228.9000000000001</c:v>
                </c:pt>
                <c:pt idx="383">
                  <c:v>1227.06</c:v>
                </c:pt>
                <c:pt idx="384">
                  <c:v>1225.23</c:v>
                </c:pt>
                <c:pt idx="385">
                  <c:v>1223.3900000000001</c:v>
                </c:pt>
                <c:pt idx="386">
                  <c:v>1221.55</c:v>
                </c:pt>
                <c:pt idx="387">
                  <c:v>1219.71</c:v>
                </c:pt>
                <c:pt idx="388">
                  <c:v>1217.8699999999999</c:v>
                </c:pt>
                <c:pt idx="389">
                  <c:v>1216.03</c:v>
                </c:pt>
                <c:pt idx="390">
                  <c:v>1214.19</c:v>
                </c:pt>
                <c:pt idx="391">
                  <c:v>1212.3499999999999</c:v>
                </c:pt>
                <c:pt idx="392">
                  <c:v>1210.51</c:v>
                </c:pt>
                <c:pt idx="393">
                  <c:v>1208.67</c:v>
                </c:pt>
                <c:pt idx="394">
                  <c:v>1206.83</c:v>
                </c:pt>
                <c:pt idx="395">
                  <c:v>1204.99</c:v>
                </c:pt>
                <c:pt idx="396">
                  <c:v>1203.1400000000001</c:v>
                </c:pt>
                <c:pt idx="397">
                  <c:v>1201.3</c:v>
                </c:pt>
                <c:pt idx="398">
                  <c:v>1199.46</c:v>
                </c:pt>
                <c:pt idx="399">
                  <c:v>1197.6099999999999</c:v>
                </c:pt>
                <c:pt idx="400">
                  <c:v>1195.77</c:v>
                </c:pt>
                <c:pt idx="401">
                  <c:v>1193.92</c:v>
                </c:pt>
                <c:pt idx="402">
                  <c:v>1192.08</c:v>
                </c:pt>
                <c:pt idx="403">
                  <c:v>1190.23</c:v>
                </c:pt>
                <c:pt idx="404">
                  <c:v>1188.3900000000001</c:v>
                </c:pt>
                <c:pt idx="405">
                  <c:v>1186.54</c:v>
                </c:pt>
                <c:pt idx="406">
                  <c:v>1184.7</c:v>
                </c:pt>
                <c:pt idx="407">
                  <c:v>1182.8499999999999</c:v>
                </c:pt>
                <c:pt idx="408">
                  <c:v>1181</c:v>
                </c:pt>
                <c:pt idx="409">
                  <c:v>1179.1500000000001</c:v>
                </c:pt>
                <c:pt idx="410">
                  <c:v>1177.3</c:v>
                </c:pt>
                <c:pt idx="411">
                  <c:v>1175.46</c:v>
                </c:pt>
                <c:pt idx="412">
                  <c:v>1173.6099999999999</c:v>
                </c:pt>
                <c:pt idx="413">
                  <c:v>1171.76</c:v>
                </c:pt>
                <c:pt idx="414">
                  <c:v>1169.9100000000001</c:v>
                </c:pt>
                <c:pt idx="415">
                  <c:v>1168.06</c:v>
                </c:pt>
                <c:pt idx="416">
                  <c:v>1166.21</c:v>
                </c:pt>
                <c:pt idx="417">
                  <c:v>1164.3499999999999</c:v>
                </c:pt>
                <c:pt idx="418">
                  <c:v>1162.5</c:v>
                </c:pt>
                <c:pt idx="419">
                  <c:v>1160.6500000000001</c:v>
                </c:pt>
                <c:pt idx="420">
                  <c:v>1158.8</c:v>
                </c:pt>
                <c:pt idx="421">
                  <c:v>1156.95</c:v>
                </c:pt>
                <c:pt idx="422">
                  <c:v>1155.0899999999999</c:v>
                </c:pt>
                <c:pt idx="423">
                  <c:v>1153.24</c:v>
                </c:pt>
                <c:pt idx="424">
                  <c:v>1151.3800000000001</c:v>
                </c:pt>
                <c:pt idx="425">
                  <c:v>1149.53</c:v>
                </c:pt>
                <c:pt idx="426">
                  <c:v>1147.67</c:v>
                </c:pt>
                <c:pt idx="427">
                  <c:v>1145.82</c:v>
                </c:pt>
                <c:pt idx="428">
                  <c:v>1143.96</c:v>
                </c:pt>
                <c:pt idx="429">
                  <c:v>1142.1099999999999</c:v>
                </c:pt>
                <c:pt idx="430">
                  <c:v>1140.25</c:v>
                </c:pt>
                <c:pt idx="431">
                  <c:v>1138.3900000000001</c:v>
                </c:pt>
                <c:pt idx="432">
                  <c:v>1136.54</c:v>
                </c:pt>
                <c:pt idx="433">
                  <c:v>1134.68</c:v>
                </c:pt>
                <c:pt idx="434">
                  <c:v>1132.82</c:v>
                </c:pt>
                <c:pt idx="435">
                  <c:v>1130.96</c:v>
                </c:pt>
                <c:pt idx="436">
                  <c:v>1129.0999999999999</c:v>
                </c:pt>
                <c:pt idx="437">
                  <c:v>1127.24</c:v>
                </c:pt>
                <c:pt idx="438">
                  <c:v>1125.3800000000001</c:v>
                </c:pt>
                <c:pt idx="439">
                  <c:v>1123.52</c:v>
                </c:pt>
                <c:pt idx="440">
                  <c:v>1121.6600000000001</c:v>
                </c:pt>
                <c:pt idx="441">
                  <c:v>1119.8</c:v>
                </c:pt>
                <c:pt idx="442">
                  <c:v>1117.94</c:v>
                </c:pt>
                <c:pt idx="443">
                  <c:v>1116.08</c:v>
                </c:pt>
                <c:pt idx="444">
                  <c:v>1114.21</c:v>
                </c:pt>
                <c:pt idx="445">
                  <c:v>1112.3499999999999</c:v>
                </c:pt>
                <c:pt idx="446">
                  <c:v>1110.49</c:v>
                </c:pt>
                <c:pt idx="447">
                  <c:v>1108.6199999999999</c:v>
                </c:pt>
                <c:pt idx="448">
                  <c:v>1106.76</c:v>
                </c:pt>
                <c:pt idx="449">
                  <c:v>1104.9000000000001</c:v>
                </c:pt>
                <c:pt idx="450">
                  <c:v>1103.03</c:v>
                </c:pt>
                <c:pt idx="451">
                  <c:v>1101.17</c:v>
                </c:pt>
                <c:pt idx="452">
                  <c:v>1099.3</c:v>
                </c:pt>
                <c:pt idx="453">
                  <c:v>1097.43</c:v>
                </c:pt>
                <c:pt idx="454">
                  <c:v>1095.57</c:v>
                </c:pt>
                <c:pt idx="455">
                  <c:v>1093.7</c:v>
                </c:pt>
                <c:pt idx="456">
                  <c:v>1091.83</c:v>
                </c:pt>
                <c:pt idx="457">
                  <c:v>1089.96</c:v>
                </c:pt>
                <c:pt idx="458">
                  <c:v>1088.0999999999999</c:v>
                </c:pt>
                <c:pt idx="459">
                  <c:v>1086.23</c:v>
                </c:pt>
                <c:pt idx="460">
                  <c:v>1084.3599999999999</c:v>
                </c:pt>
                <c:pt idx="461">
                  <c:v>1082.49</c:v>
                </c:pt>
                <c:pt idx="462">
                  <c:v>1080.6199999999999</c:v>
                </c:pt>
                <c:pt idx="463">
                  <c:v>1078.75</c:v>
                </c:pt>
                <c:pt idx="464">
                  <c:v>1076.8800000000001</c:v>
                </c:pt>
                <c:pt idx="465">
                  <c:v>1075.01</c:v>
                </c:pt>
                <c:pt idx="466">
                  <c:v>1073.1300000000001</c:v>
                </c:pt>
                <c:pt idx="467">
                  <c:v>1071.26</c:v>
                </c:pt>
                <c:pt idx="468">
                  <c:v>1069.3900000000001</c:v>
                </c:pt>
                <c:pt idx="469">
                  <c:v>1067.52</c:v>
                </c:pt>
                <c:pt idx="470">
                  <c:v>1065.6400000000001</c:v>
                </c:pt>
                <c:pt idx="471">
                  <c:v>1063.77</c:v>
                </c:pt>
                <c:pt idx="472">
                  <c:v>1061.9000000000001</c:v>
                </c:pt>
                <c:pt idx="473">
                  <c:v>1060.02</c:v>
                </c:pt>
                <c:pt idx="474">
                  <c:v>1058.1500000000001</c:v>
                </c:pt>
                <c:pt idx="475">
                  <c:v>1056.27</c:v>
                </c:pt>
                <c:pt idx="476">
                  <c:v>1054.3900000000001</c:v>
                </c:pt>
                <c:pt idx="477">
                  <c:v>1052.52</c:v>
                </c:pt>
                <c:pt idx="478">
                  <c:v>1050.6400000000001</c:v>
                </c:pt>
                <c:pt idx="479">
                  <c:v>1048.76</c:v>
                </c:pt>
                <c:pt idx="480">
                  <c:v>1046.8900000000001</c:v>
                </c:pt>
                <c:pt idx="481">
                  <c:v>1045.01</c:v>
                </c:pt>
                <c:pt idx="482">
                  <c:v>1043.1300000000001</c:v>
                </c:pt>
                <c:pt idx="483">
                  <c:v>1041.25</c:v>
                </c:pt>
                <c:pt idx="484">
                  <c:v>1039.3699999999999</c:v>
                </c:pt>
                <c:pt idx="485">
                  <c:v>1037.49</c:v>
                </c:pt>
                <c:pt idx="486">
                  <c:v>1035.6099999999999</c:v>
                </c:pt>
                <c:pt idx="487">
                  <c:v>1033.73</c:v>
                </c:pt>
                <c:pt idx="488">
                  <c:v>1031.8499999999999</c:v>
                </c:pt>
                <c:pt idx="489">
                  <c:v>1029.97</c:v>
                </c:pt>
                <c:pt idx="490">
                  <c:v>1028.0899999999999</c:v>
                </c:pt>
                <c:pt idx="491">
                  <c:v>1026.2</c:v>
                </c:pt>
                <c:pt idx="492">
                  <c:v>1024.32</c:v>
                </c:pt>
                <c:pt idx="493">
                  <c:v>1022.44</c:v>
                </c:pt>
                <c:pt idx="494">
                  <c:v>1020.55</c:v>
                </c:pt>
                <c:pt idx="495">
                  <c:v>1018.67</c:v>
                </c:pt>
                <c:pt idx="496">
                  <c:v>1016.79</c:v>
                </c:pt>
                <c:pt idx="497">
                  <c:v>1014.9</c:v>
                </c:pt>
                <c:pt idx="498">
                  <c:v>1013.02</c:v>
                </c:pt>
                <c:pt idx="499">
                  <c:v>1011.13</c:v>
                </c:pt>
                <c:pt idx="500">
                  <c:v>1009.24</c:v>
                </c:pt>
                <c:pt idx="501">
                  <c:v>1007.36</c:v>
                </c:pt>
                <c:pt idx="502">
                  <c:v>1005.47</c:v>
                </c:pt>
                <c:pt idx="503">
                  <c:v>1003.58</c:v>
                </c:pt>
                <c:pt idx="504">
                  <c:v>1001.69</c:v>
                </c:pt>
                <c:pt idx="505">
                  <c:v>999.80600000000004</c:v>
                </c:pt>
                <c:pt idx="506">
                  <c:v>997.91700000000003</c:v>
                </c:pt>
                <c:pt idx="507">
                  <c:v>996.02800000000002</c:v>
                </c:pt>
                <c:pt idx="508">
                  <c:v>994.13800000000003</c:v>
                </c:pt>
                <c:pt idx="509">
                  <c:v>992.24800000000005</c:v>
                </c:pt>
                <c:pt idx="510">
                  <c:v>990.35699999999997</c:v>
                </c:pt>
                <c:pt idx="511">
                  <c:v>988.46600000000001</c:v>
                </c:pt>
                <c:pt idx="512">
                  <c:v>986.57500000000005</c:v>
                </c:pt>
                <c:pt idx="513">
                  <c:v>984.68299999999999</c:v>
                </c:pt>
                <c:pt idx="514">
                  <c:v>982.79100000000005</c:v>
                </c:pt>
                <c:pt idx="515">
                  <c:v>980.89800000000002</c:v>
                </c:pt>
                <c:pt idx="516">
                  <c:v>979.005</c:v>
                </c:pt>
                <c:pt idx="517">
                  <c:v>977.11099999999999</c:v>
                </c:pt>
                <c:pt idx="518">
                  <c:v>975.21699999999998</c:v>
                </c:pt>
                <c:pt idx="519">
                  <c:v>973.32299999999998</c:v>
                </c:pt>
                <c:pt idx="520">
                  <c:v>971.428</c:v>
                </c:pt>
                <c:pt idx="521">
                  <c:v>969.53300000000002</c:v>
                </c:pt>
                <c:pt idx="522">
                  <c:v>967.63699999999994</c:v>
                </c:pt>
                <c:pt idx="523">
                  <c:v>965.74099999999999</c:v>
                </c:pt>
                <c:pt idx="524">
                  <c:v>963.84400000000005</c:v>
                </c:pt>
                <c:pt idx="525">
                  <c:v>961.947</c:v>
                </c:pt>
                <c:pt idx="526">
                  <c:v>960.05</c:v>
                </c:pt>
                <c:pt idx="527">
                  <c:v>958.15200000000004</c:v>
                </c:pt>
                <c:pt idx="528">
                  <c:v>956.25300000000004</c:v>
                </c:pt>
                <c:pt idx="529">
                  <c:v>954.35500000000002</c:v>
                </c:pt>
                <c:pt idx="530">
                  <c:v>952.45500000000004</c:v>
                </c:pt>
                <c:pt idx="531">
                  <c:v>950.55600000000004</c:v>
                </c:pt>
                <c:pt idx="532">
                  <c:v>948.65599999999995</c:v>
                </c:pt>
                <c:pt idx="533">
                  <c:v>946.755</c:v>
                </c:pt>
                <c:pt idx="534">
                  <c:v>944.85400000000004</c:v>
                </c:pt>
                <c:pt idx="535">
                  <c:v>942.95299999999997</c:v>
                </c:pt>
                <c:pt idx="536">
                  <c:v>941.05100000000004</c:v>
                </c:pt>
                <c:pt idx="537">
                  <c:v>939.149</c:v>
                </c:pt>
                <c:pt idx="538">
                  <c:v>937.24599999999998</c:v>
                </c:pt>
                <c:pt idx="539">
                  <c:v>935.34299999999996</c:v>
                </c:pt>
                <c:pt idx="540">
                  <c:v>933.43899999999996</c:v>
                </c:pt>
                <c:pt idx="541">
                  <c:v>931.53499999999997</c:v>
                </c:pt>
                <c:pt idx="542">
                  <c:v>929.63099999999997</c:v>
                </c:pt>
                <c:pt idx="543">
                  <c:v>927.726</c:v>
                </c:pt>
                <c:pt idx="544">
                  <c:v>925.82</c:v>
                </c:pt>
                <c:pt idx="545">
                  <c:v>923.91499999999996</c:v>
                </c:pt>
                <c:pt idx="546">
                  <c:v>922.00800000000004</c:v>
                </c:pt>
                <c:pt idx="547">
                  <c:v>920.10199999999998</c:v>
                </c:pt>
                <c:pt idx="548">
                  <c:v>918.19500000000005</c:v>
                </c:pt>
                <c:pt idx="549">
                  <c:v>916.28700000000003</c:v>
                </c:pt>
                <c:pt idx="550">
                  <c:v>914.37900000000002</c:v>
                </c:pt>
                <c:pt idx="551">
                  <c:v>912.471</c:v>
                </c:pt>
                <c:pt idx="552">
                  <c:v>910.56200000000001</c:v>
                </c:pt>
                <c:pt idx="553">
                  <c:v>908.65200000000004</c:v>
                </c:pt>
                <c:pt idx="554">
                  <c:v>906.74300000000005</c:v>
                </c:pt>
                <c:pt idx="555">
                  <c:v>904.83299999999997</c:v>
                </c:pt>
                <c:pt idx="556">
                  <c:v>902.92200000000003</c:v>
                </c:pt>
                <c:pt idx="557">
                  <c:v>901.01099999999997</c:v>
                </c:pt>
                <c:pt idx="558">
                  <c:v>899.09900000000005</c:v>
                </c:pt>
                <c:pt idx="559">
                  <c:v>897.18700000000001</c:v>
                </c:pt>
                <c:pt idx="560">
                  <c:v>895.27499999999998</c:v>
                </c:pt>
                <c:pt idx="561">
                  <c:v>893.36199999999997</c:v>
                </c:pt>
                <c:pt idx="562">
                  <c:v>891.44899999999996</c:v>
                </c:pt>
                <c:pt idx="563">
                  <c:v>889.53499999999997</c:v>
                </c:pt>
                <c:pt idx="564">
                  <c:v>887.62099999999998</c:v>
                </c:pt>
                <c:pt idx="565">
                  <c:v>885.70600000000002</c:v>
                </c:pt>
                <c:pt idx="566">
                  <c:v>883.79100000000005</c:v>
                </c:pt>
                <c:pt idx="567">
                  <c:v>881.87599999999998</c:v>
                </c:pt>
                <c:pt idx="568">
                  <c:v>879.96</c:v>
                </c:pt>
                <c:pt idx="569">
                  <c:v>878.04300000000001</c:v>
                </c:pt>
                <c:pt idx="570">
                  <c:v>876.12699999999995</c:v>
                </c:pt>
                <c:pt idx="571">
                  <c:v>874.20899999999995</c:v>
                </c:pt>
                <c:pt idx="572">
                  <c:v>872.29200000000003</c:v>
                </c:pt>
                <c:pt idx="573">
                  <c:v>870.37300000000005</c:v>
                </c:pt>
                <c:pt idx="574">
                  <c:v>868.45500000000004</c:v>
                </c:pt>
                <c:pt idx="575">
                  <c:v>866.53599999999994</c:v>
                </c:pt>
                <c:pt idx="576">
                  <c:v>864.61599999999999</c:v>
                </c:pt>
                <c:pt idx="577">
                  <c:v>862.69600000000003</c:v>
                </c:pt>
                <c:pt idx="578">
                  <c:v>860.77599999999995</c:v>
                </c:pt>
                <c:pt idx="579">
                  <c:v>858.85500000000002</c:v>
                </c:pt>
                <c:pt idx="580">
                  <c:v>856.93399999999997</c:v>
                </c:pt>
                <c:pt idx="581">
                  <c:v>855.01199999999994</c:v>
                </c:pt>
                <c:pt idx="582">
                  <c:v>853.09</c:v>
                </c:pt>
                <c:pt idx="583">
                  <c:v>851.16700000000003</c:v>
                </c:pt>
                <c:pt idx="584">
                  <c:v>849.24400000000003</c:v>
                </c:pt>
                <c:pt idx="585">
                  <c:v>847.32100000000003</c:v>
                </c:pt>
                <c:pt idx="586">
                  <c:v>845.39700000000005</c:v>
                </c:pt>
                <c:pt idx="587">
                  <c:v>843.47199999999998</c:v>
                </c:pt>
                <c:pt idx="588">
                  <c:v>841.54700000000003</c:v>
                </c:pt>
                <c:pt idx="589">
                  <c:v>839.62199999999996</c:v>
                </c:pt>
                <c:pt idx="590">
                  <c:v>837.69600000000003</c:v>
                </c:pt>
                <c:pt idx="591">
                  <c:v>835.77</c:v>
                </c:pt>
                <c:pt idx="592">
                  <c:v>833.84299999999996</c:v>
                </c:pt>
                <c:pt idx="593">
                  <c:v>831.91600000000005</c:v>
                </c:pt>
                <c:pt idx="594">
                  <c:v>829.98900000000003</c:v>
                </c:pt>
                <c:pt idx="595">
                  <c:v>828.06100000000004</c:v>
                </c:pt>
                <c:pt idx="596">
                  <c:v>826.13199999999995</c:v>
                </c:pt>
                <c:pt idx="597">
                  <c:v>824.20299999999997</c:v>
                </c:pt>
                <c:pt idx="598">
                  <c:v>822.274</c:v>
                </c:pt>
                <c:pt idx="599">
                  <c:v>820.34400000000005</c:v>
                </c:pt>
                <c:pt idx="600">
                  <c:v>818.41399999999999</c:v>
                </c:pt>
                <c:pt idx="601">
                  <c:v>816.48299999999995</c:v>
                </c:pt>
                <c:pt idx="602">
                  <c:v>814.55200000000002</c:v>
                </c:pt>
                <c:pt idx="603">
                  <c:v>812.62</c:v>
                </c:pt>
                <c:pt idx="604">
                  <c:v>810.68799999999999</c:v>
                </c:pt>
                <c:pt idx="605">
                  <c:v>808.75599999999997</c:v>
                </c:pt>
                <c:pt idx="606">
                  <c:v>806.82299999999998</c:v>
                </c:pt>
                <c:pt idx="607">
                  <c:v>804.88900000000001</c:v>
                </c:pt>
                <c:pt idx="608">
                  <c:v>802.95600000000002</c:v>
                </c:pt>
                <c:pt idx="609">
                  <c:v>801.02099999999996</c:v>
                </c:pt>
                <c:pt idx="610">
                  <c:v>799.08600000000001</c:v>
                </c:pt>
                <c:pt idx="611">
                  <c:v>797.15099999999995</c:v>
                </c:pt>
                <c:pt idx="612">
                  <c:v>795.21500000000003</c:v>
                </c:pt>
                <c:pt idx="613">
                  <c:v>793.279</c:v>
                </c:pt>
                <c:pt idx="614">
                  <c:v>791.34299999999996</c:v>
                </c:pt>
                <c:pt idx="615">
                  <c:v>789.40599999999995</c:v>
                </c:pt>
                <c:pt idx="616">
                  <c:v>787.46799999999996</c:v>
                </c:pt>
                <c:pt idx="617">
                  <c:v>785.53</c:v>
                </c:pt>
                <c:pt idx="618">
                  <c:v>783.59199999999998</c:v>
                </c:pt>
                <c:pt idx="619">
                  <c:v>781.65300000000002</c:v>
                </c:pt>
                <c:pt idx="620">
                  <c:v>779.71400000000006</c:v>
                </c:pt>
                <c:pt idx="621">
                  <c:v>777.774</c:v>
                </c:pt>
                <c:pt idx="622">
                  <c:v>775.83399999999995</c:v>
                </c:pt>
                <c:pt idx="623">
                  <c:v>773.89300000000003</c:v>
                </c:pt>
                <c:pt idx="624">
                  <c:v>771.952</c:v>
                </c:pt>
                <c:pt idx="625">
                  <c:v>770.01</c:v>
                </c:pt>
                <c:pt idx="626">
                  <c:v>768.06799999999998</c:v>
                </c:pt>
                <c:pt idx="627">
                  <c:v>766.12599999999998</c:v>
                </c:pt>
                <c:pt idx="628">
                  <c:v>764.18299999999999</c:v>
                </c:pt>
                <c:pt idx="629">
                  <c:v>762.23900000000003</c:v>
                </c:pt>
                <c:pt idx="630">
                  <c:v>760.29499999999996</c:v>
                </c:pt>
                <c:pt idx="631">
                  <c:v>758.351</c:v>
                </c:pt>
                <c:pt idx="632">
                  <c:v>756.40599999999995</c:v>
                </c:pt>
                <c:pt idx="633">
                  <c:v>754.46100000000001</c:v>
                </c:pt>
                <c:pt idx="634">
                  <c:v>752.51499999999999</c:v>
                </c:pt>
                <c:pt idx="635">
                  <c:v>750.56899999999996</c:v>
                </c:pt>
                <c:pt idx="636">
                  <c:v>748.62300000000005</c:v>
                </c:pt>
                <c:pt idx="637">
                  <c:v>746.67499999999995</c:v>
                </c:pt>
                <c:pt idx="638">
                  <c:v>744.72799999999995</c:v>
                </c:pt>
                <c:pt idx="639">
                  <c:v>742.78</c:v>
                </c:pt>
                <c:pt idx="640">
                  <c:v>740.83100000000002</c:v>
                </c:pt>
                <c:pt idx="641">
                  <c:v>738.88199999999995</c:v>
                </c:pt>
                <c:pt idx="642">
                  <c:v>736.93299999999999</c:v>
                </c:pt>
                <c:pt idx="643">
                  <c:v>734.98299999999995</c:v>
                </c:pt>
                <c:pt idx="644">
                  <c:v>733.03300000000002</c:v>
                </c:pt>
                <c:pt idx="645">
                  <c:v>731.08199999999999</c:v>
                </c:pt>
                <c:pt idx="646">
                  <c:v>729.13099999999997</c:v>
                </c:pt>
                <c:pt idx="647">
                  <c:v>727.17899999999997</c:v>
                </c:pt>
                <c:pt idx="648">
                  <c:v>725.22699999999998</c:v>
                </c:pt>
                <c:pt idx="649">
                  <c:v>723.27499999999998</c:v>
                </c:pt>
                <c:pt idx="650">
                  <c:v>721.32100000000003</c:v>
                </c:pt>
                <c:pt idx="651">
                  <c:v>719.36800000000005</c:v>
                </c:pt>
                <c:pt idx="652">
                  <c:v>717.41399999999999</c:v>
                </c:pt>
                <c:pt idx="653">
                  <c:v>715.46</c:v>
                </c:pt>
                <c:pt idx="654">
                  <c:v>713.505</c:v>
                </c:pt>
                <c:pt idx="655">
                  <c:v>711.54899999999998</c:v>
                </c:pt>
                <c:pt idx="656">
                  <c:v>709.59299999999996</c:v>
                </c:pt>
                <c:pt idx="657">
                  <c:v>707.63699999999994</c:v>
                </c:pt>
                <c:pt idx="658">
                  <c:v>705.68</c:v>
                </c:pt>
                <c:pt idx="659">
                  <c:v>703.72299999999996</c:v>
                </c:pt>
                <c:pt idx="660">
                  <c:v>701.76499999999999</c:v>
                </c:pt>
                <c:pt idx="661">
                  <c:v>699.80700000000002</c:v>
                </c:pt>
                <c:pt idx="662">
                  <c:v>697.84900000000005</c:v>
                </c:pt>
                <c:pt idx="663">
                  <c:v>695.89</c:v>
                </c:pt>
                <c:pt idx="664">
                  <c:v>693.93</c:v>
                </c:pt>
                <c:pt idx="665">
                  <c:v>691.97</c:v>
                </c:pt>
                <c:pt idx="666">
                  <c:v>690.00900000000001</c:v>
                </c:pt>
                <c:pt idx="667">
                  <c:v>688.04899999999998</c:v>
                </c:pt>
                <c:pt idx="668">
                  <c:v>686.08699999999999</c:v>
                </c:pt>
                <c:pt idx="669">
                  <c:v>684.125</c:v>
                </c:pt>
                <c:pt idx="670">
                  <c:v>682.16300000000001</c:v>
                </c:pt>
                <c:pt idx="671">
                  <c:v>680.2</c:v>
                </c:pt>
                <c:pt idx="672">
                  <c:v>678.23699999999997</c:v>
                </c:pt>
                <c:pt idx="673">
                  <c:v>676.27300000000002</c:v>
                </c:pt>
                <c:pt idx="674">
                  <c:v>674.30899999999997</c:v>
                </c:pt>
                <c:pt idx="675">
                  <c:v>672.34400000000005</c:v>
                </c:pt>
                <c:pt idx="676">
                  <c:v>670.37900000000002</c:v>
                </c:pt>
                <c:pt idx="677">
                  <c:v>668.41300000000001</c:v>
                </c:pt>
                <c:pt idx="678">
                  <c:v>666.447</c:v>
                </c:pt>
                <c:pt idx="679">
                  <c:v>664.48099999999999</c:v>
                </c:pt>
                <c:pt idx="680">
                  <c:v>662.51400000000001</c:v>
                </c:pt>
                <c:pt idx="681">
                  <c:v>660.54600000000005</c:v>
                </c:pt>
                <c:pt idx="682">
                  <c:v>658.57799999999997</c:v>
                </c:pt>
                <c:pt idx="683">
                  <c:v>656.61</c:v>
                </c:pt>
                <c:pt idx="684">
                  <c:v>654.64099999999996</c:v>
                </c:pt>
                <c:pt idx="685">
                  <c:v>652.67200000000003</c:v>
                </c:pt>
                <c:pt idx="686">
                  <c:v>650.702</c:v>
                </c:pt>
                <c:pt idx="687">
                  <c:v>648.73199999999997</c:v>
                </c:pt>
                <c:pt idx="688">
                  <c:v>646.76099999999997</c:v>
                </c:pt>
                <c:pt idx="689">
                  <c:v>644.79</c:v>
                </c:pt>
                <c:pt idx="690">
                  <c:v>642.81799999999998</c:v>
                </c:pt>
                <c:pt idx="691">
                  <c:v>640.846</c:v>
                </c:pt>
                <c:pt idx="692">
                  <c:v>638.87300000000005</c:v>
                </c:pt>
                <c:pt idx="693">
                  <c:v>636.9</c:v>
                </c:pt>
                <c:pt idx="694">
                  <c:v>634.92600000000004</c:v>
                </c:pt>
                <c:pt idx="695">
                  <c:v>632.952</c:v>
                </c:pt>
                <c:pt idx="696">
                  <c:v>630.97799999999995</c:v>
                </c:pt>
                <c:pt idx="697">
                  <c:v>629.00300000000004</c:v>
                </c:pt>
                <c:pt idx="698">
                  <c:v>627.02700000000004</c:v>
                </c:pt>
                <c:pt idx="699">
                  <c:v>625.05100000000004</c:v>
                </c:pt>
                <c:pt idx="700">
                  <c:v>623.07500000000005</c:v>
                </c:pt>
                <c:pt idx="701">
                  <c:v>621.09799999999996</c:v>
                </c:pt>
                <c:pt idx="702">
                  <c:v>619.12</c:v>
                </c:pt>
                <c:pt idx="703">
                  <c:v>617.14300000000003</c:v>
                </c:pt>
                <c:pt idx="704">
                  <c:v>615.16399999999999</c:v>
                </c:pt>
                <c:pt idx="705">
                  <c:v>613.18499999999995</c:v>
                </c:pt>
                <c:pt idx="706">
                  <c:v>611.20600000000002</c:v>
                </c:pt>
                <c:pt idx="707">
                  <c:v>609.226</c:v>
                </c:pt>
                <c:pt idx="708">
                  <c:v>607.24599999999998</c:v>
                </c:pt>
                <c:pt idx="709">
                  <c:v>605.26599999999996</c:v>
                </c:pt>
                <c:pt idx="710">
                  <c:v>603.28399999999999</c:v>
                </c:pt>
                <c:pt idx="711">
                  <c:v>601.303</c:v>
                </c:pt>
                <c:pt idx="712">
                  <c:v>599.32100000000003</c:v>
                </c:pt>
                <c:pt idx="713">
                  <c:v>597.33799999999997</c:v>
                </c:pt>
                <c:pt idx="714">
                  <c:v>595.35500000000002</c:v>
                </c:pt>
                <c:pt idx="715">
                  <c:v>593.37099999999998</c:v>
                </c:pt>
                <c:pt idx="716">
                  <c:v>591.38699999999994</c:v>
                </c:pt>
                <c:pt idx="717">
                  <c:v>589.40300000000002</c:v>
                </c:pt>
                <c:pt idx="718">
                  <c:v>587.41800000000001</c:v>
                </c:pt>
                <c:pt idx="719">
                  <c:v>585.43200000000002</c:v>
                </c:pt>
                <c:pt idx="720">
                  <c:v>583.44600000000003</c:v>
                </c:pt>
                <c:pt idx="721">
                  <c:v>581.46</c:v>
                </c:pt>
                <c:pt idx="722">
                  <c:v>579.47299999999996</c:v>
                </c:pt>
                <c:pt idx="723">
                  <c:v>577.48599999999999</c:v>
                </c:pt>
                <c:pt idx="724">
                  <c:v>575.49800000000005</c:v>
                </c:pt>
                <c:pt idx="725">
                  <c:v>573.51</c:v>
                </c:pt>
                <c:pt idx="726">
                  <c:v>571.52099999999996</c:v>
                </c:pt>
                <c:pt idx="727">
                  <c:v>569.53099999999995</c:v>
                </c:pt>
                <c:pt idx="728">
                  <c:v>567.54200000000003</c:v>
                </c:pt>
                <c:pt idx="729">
                  <c:v>565.55100000000004</c:v>
                </c:pt>
                <c:pt idx="730">
                  <c:v>563.56100000000004</c:v>
                </c:pt>
                <c:pt idx="731">
                  <c:v>561.56899999999996</c:v>
                </c:pt>
                <c:pt idx="732">
                  <c:v>559.57799999999997</c:v>
                </c:pt>
                <c:pt idx="733">
                  <c:v>557.58600000000001</c:v>
                </c:pt>
                <c:pt idx="734">
                  <c:v>555.59299999999996</c:v>
                </c:pt>
                <c:pt idx="735">
                  <c:v>553.6</c:v>
                </c:pt>
                <c:pt idx="736">
                  <c:v>551.60599999999999</c:v>
                </c:pt>
                <c:pt idx="737">
                  <c:v>549.61199999999997</c:v>
                </c:pt>
                <c:pt idx="738">
                  <c:v>547.61699999999996</c:v>
                </c:pt>
                <c:pt idx="739">
                  <c:v>545.62199999999996</c:v>
                </c:pt>
                <c:pt idx="740">
                  <c:v>543.62699999999995</c:v>
                </c:pt>
                <c:pt idx="741">
                  <c:v>541.63099999999997</c:v>
                </c:pt>
                <c:pt idx="742">
                  <c:v>539.63400000000001</c:v>
                </c:pt>
                <c:pt idx="743">
                  <c:v>537.63699999999994</c:v>
                </c:pt>
                <c:pt idx="744">
                  <c:v>535.64</c:v>
                </c:pt>
                <c:pt idx="745">
                  <c:v>533.64200000000005</c:v>
                </c:pt>
                <c:pt idx="746">
                  <c:v>531.64300000000003</c:v>
                </c:pt>
                <c:pt idx="747">
                  <c:v>529.64400000000001</c:v>
                </c:pt>
                <c:pt idx="748">
                  <c:v>527.64499999999998</c:v>
                </c:pt>
                <c:pt idx="749">
                  <c:v>525.64499999999998</c:v>
                </c:pt>
                <c:pt idx="750">
                  <c:v>523.64499999999998</c:v>
                </c:pt>
                <c:pt idx="751">
                  <c:v>521.64400000000001</c:v>
                </c:pt>
                <c:pt idx="752">
                  <c:v>519.64200000000005</c:v>
                </c:pt>
                <c:pt idx="753">
                  <c:v>517.64099999999996</c:v>
                </c:pt>
                <c:pt idx="754">
                  <c:v>515.63800000000003</c:v>
                </c:pt>
                <c:pt idx="755">
                  <c:v>513.63499999999999</c:v>
                </c:pt>
                <c:pt idx="756">
                  <c:v>511.63200000000001</c:v>
                </c:pt>
                <c:pt idx="757">
                  <c:v>509.62799999999999</c:v>
                </c:pt>
                <c:pt idx="758">
                  <c:v>507.62400000000002</c:v>
                </c:pt>
                <c:pt idx="759">
                  <c:v>505.61900000000003</c:v>
                </c:pt>
                <c:pt idx="760">
                  <c:v>503.61399999999998</c:v>
                </c:pt>
                <c:pt idx="761">
                  <c:v>501.608</c:v>
                </c:pt>
                <c:pt idx="762">
                  <c:v>499.60199999999998</c:v>
                </c:pt>
                <c:pt idx="763">
                  <c:v>497.59500000000003</c:v>
                </c:pt>
                <c:pt idx="764">
                  <c:v>495.58800000000002</c:v>
                </c:pt>
                <c:pt idx="765">
                  <c:v>493.58</c:v>
                </c:pt>
                <c:pt idx="766">
                  <c:v>491.572</c:v>
                </c:pt>
                <c:pt idx="767">
                  <c:v>489.56299999999999</c:v>
                </c:pt>
                <c:pt idx="768">
                  <c:v>487.55399999999997</c:v>
                </c:pt>
                <c:pt idx="769">
                  <c:v>485.54500000000002</c:v>
                </c:pt>
                <c:pt idx="770">
                  <c:v>483.53399999999999</c:v>
                </c:pt>
                <c:pt idx="771">
                  <c:v>481.524</c:v>
                </c:pt>
                <c:pt idx="772">
                  <c:v>479.51299999999998</c:v>
                </c:pt>
                <c:pt idx="773">
                  <c:v>477.50099999999998</c:v>
                </c:pt>
                <c:pt idx="774">
                  <c:v>475.48899999999998</c:v>
                </c:pt>
                <c:pt idx="775">
                  <c:v>473.476</c:v>
                </c:pt>
                <c:pt idx="776">
                  <c:v>471.46300000000002</c:v>
                </c:pt>
                <c:pt idx="777">
                  <c:v>469.44900000000001</c:v>
                </c:pt>
                <c:pt idx="778">
                  <c:v>467.435</c:v>
                </c:pt>
                <c:pt idx="779">
                  <c:v>465.42099999999999</c:v>
                </c:pt>
                <c:pt idx="780">
                  <c:v>463.40600000000001</c:v>
                </c:pt>
                <c:pt idx="781">
                  <c:v>461.39</c:v>
                </c:pt>
                <c:pt idx="782">
                  <c:v>459.37400000000002</c:v>
                </c:pt>
                <c:pt idx="783">
                  <c:v>457.35700000000003</c:v>
                </c:pt>
                <c:pt idx="784">
                  <c:v>455.34</c:v>
                </c:pt>
                <c:pt idx="785">
                  <c:v>453.32299999999998</c:v>
                </c:pt>
                <c:pt idx="786">
                  <c:v>451.30500000000001</c:v>
                </c:pt>
                <c:pt idx="787">
                  <c:v>449.286</c:v>
                </c:pt>
                <c:pt idx="788">
                  <c:v>447.267</c:v>
                </c:pt>
                <c:pt idx="789">
                  <c:v>445.24799999999999</c:v>
                </c:pt>
                <c:pt idx="790">
                  <c:v>443.22800000000001</c:v>
                </c:pt>
                <c:pt idx="791">
                  <c:v>441.20699999999999</c:v>
                </c:pt>
                <c:pt idx="792">
                  <c:v>439.18599999999998</c:v>
                </c:pt>
                <c:pt idx="793">
                  <c:v>437.16500000000002</c:v>
                </c:pt>
                <c:pt idx="794">
                  <c:v>435.14299999999997</c:v>
                </c:pt>
                <c:pt idx="795">
                  <c:v>433.12</c:v>
                </c:pt>
                <c:pt idx="796">
                  <c:v>431.09699999999998</c:v>
                </c:pt>
                <c:pt idx="797">
                  <c:v>429.07299999999998</c:v>
                </c:pt>
                <c:pt idx="798">
                  <c:v>427.04899999999998</c:v>
                </c:pt>
                <c:pt idx="799">
                  <c:v>425.02499999999998</c:v>
                </c:pt>
                <c:pt idx="800">
                  <c:v>423</c:v>
                </c:pt>
                <c:pt idx="801">
                  <c:v>420.97399999999999</c:v>
                </c:pt>
                <c:pt idx="802">
                  <c:v>418.94799999999998</c:v>
                </c:pt>
                <c:pt idx="803">
                  <c:v>416.92200000000003</c:v>
                </c:pt>
                <c:pt idx="804">
                  <c:v>414.89499999999998</c:v>
                </c:pt>
                <c:pt idx="805">
                  <c:v>412.86700000000002</c:v>
                </c:pt>
                <c:pt idx="806">
                  <c:v>410.839</c:v>
                </c:pt>
                <c:pt idx="807">
                  <c:v>408.81099999999998</c:v>
                </c:pt>
                <c:pt idx="808">
                  <c:v>406.78199999999998</c:v>
                </c:pt>
                <c:pt idx="809">
                  <c:v>404.75200000000001</c:v>
                </c:pt>
                <c:pt idx="810">
                  <c:v>402.72199999999998</c:v>
                </c:pt>
                <c:pt idx="811">
                  <c:v>400.69200000000001</c:v>
                </c:pt>
                <c:pt idx="812">
                  <c:v>398.661</c:v>
                </c:pt>
                <c:pt idx="813">
                  <c:v>396.62900000000002</c:v>
                </c:pt>
                <c:pt idx="814">
                  <c:v>394.59699999999998</c:v>
                </c:pt>
                <c:pt idx="815">
                  <c:v>392.565</c:v>
                </c:pt>
                <c:pt idx="816">
                  <c:v>390.53100000000001</c:v>
                </c:pt>
                <c:pt idx="817">
                  <c:v>388.49799999999999</c:v>
                </c:pt>
                <c:pt idx="818">
                  <c:v>386.464</c:v>
                </c:pt>
                <c:pt idx="819">
                  <c:v>384.42899999999997</c:v>
                </c:pt>
                <c:pt idx="820">
                  <c:v>382.39400000000001</c:v>
                </c:pt>
                <c:pt idx="821">
                  <c:v>380.35899999999998</c:v>
                </c:pt>
                <c:pt idx="822">
                  <c:v>378.32299999999998</c:v>
                </c:pt>
                <c:pt idx="823">
                  <c:v>376.286</c:v>
                </c:pt>
                <c:pt idx="824">
                  <c:v>374.24900000000002</c:v>
                </c:pt>
                <c:pt idx="825">
                  <c:v>372.21100000000001</c:v>
                </c:pt>
                <c:pt idx="826">
                  <c:v>370.173</c:v>
                </c:pt>
                <c:pt idx="827">
                  <c:v>368.13499999999999</c:v>
                </c:pt>
                <c:pt idx="828">
                  <c:v>366.09500000000003</c:v>
                </c:pt>
                <c:pt idx="829">
                  <c:v>364.05599999999998</c:v>
                </c:pt>
                <c:pt idx="830">
                  <c:v>362.01600000000002</c:v>
                </c:pt>
                <c:pt idx="831">
                  <c:v>359.97500000000002</c:v>
                </c:pt>
                <c:pt idx="832">
                  <c:v>357.93400000000003</c:v>
                </c:pt>
                <c:pt idx="833">
                  <c:v>355.892</c:v>
                </c:pt>
                <c:pt idx="834">
                  <c:v>353.85</c:v>
                </c:pt>
                <c:pt idx="835">
                  <c:v>351.80700000000002</c:v>
                </c:pt>
                <c:pt idx="836">
                  <c:v>349.76400000000001</c:v>
                </c:pt>
                <c:pt idx="837">
                  <c:v>347.721</c:v>
                </c:pt>
                <c:pt idx="838">
                  <c:v>345.67599999999999</c:v>
                </c:pt>
                <c:pt idx="839">
                  <c:v>343.63200000000001</c:v>
                </c:pt>
                <c:pt idx="840">
                  <c:v>341.58600000000001</c:v>
                </c:pt>
                <c:pt idx="841">
                  <c:v>339.541</c:v>
                </c:pt>
                <c:pt idx="842">
                  <c:v>337.49400000000003</c:v>
                </c:pt>
                <c:pt idx="843">
                  <c:v>335.44799999999998</c:v>
                </c:pt>
                <c:pt idx="844">
                  <c:v>333.4</c:v>
                </c:pt>
                <c:pt idx="845">
                  <c:v>331.35300000000001</c:v>
                </c:pt>
                <c:pt idx="846">
                  <c:v>329.30399999999997</c:v>
                </c:pt>
                <c:pt idx="847">
                  <c:v>327.255</c:v>
                </c:pt>
                <c:pt idx="848">
                  <c:v>325.20600000000002</c:v>
                </c:pt>
                <c:pt idx="849">
                  <c:v>323.15600000000001</c:v>
                </c:pt>
                <c:pt idx="850">
                  <c:v>321.10599999999999</c:v>
                </c:pt>
                <c:pt idx="851">
                  <c:v>319.05500000000001</c:v>
                </c:pt>
                <c:pt idx="852">
                  <c:v>317.00400000000002</c:v>
                </c:pt>
                <c:pt idx="853">
                  <c:v>314.952</c:v>
                </c:pt>
                <c:pt idx="854">
                  <c:v>312.899</c:v>
                </c:pt>
                <c:pt idx="855">
                  <c:v>310.846</c:v>
                </c:pt>
                <c:pt idx="856">
                  <c:v>308.79300000000001</c:v>
                </c:pt>
                <c:pt idx="857">
                  <c:v>306.73899999999998</c:v>
                </c:pt>
                <c:pt idx="858">
                  <c:v>304.68400000000003</c:v>
                </c:pt>
                <c:pt idx="859">
                  <c:v>302.62900000000002</c:v>
                </c:pt>
                <c:pt idx="860">
                  <c:v>300.57400000000001</c:v>
                </c:pt>
                <c:pt idx="861">
                  <c:v>298.51799999999997</c:v>
                </c:pt>
                <c:pt idx="862">
                  <c:v>296.46100000000001</c:v>
                </c:pt>
                <c:pt idx="863">
                  <c:v>294.404</c:v>
                </c:pt>
                <c:pt idx="864">
                  <c:v>292.34699999999998</c:v>
                </c:pt>
                <c:pt idx="865">
                  <c:v>290.28800000000001</c:v>
                </c:pt>
                <c:pt idx="866">
                  <c:v>288.23</c:v>
                </c:pt>
                <c:pt idx="867">
                  <c:v>286.17099999999999</c:v>
                </c:pt>
                <c:pt idx="868">
                  <c:v>284.11099999999999</c:v>
                </c:pt>
                <c:pt idx="869">
                  <c:v>282.05099999999999</c:v>
                </c:pt>
                <c:pt idx="870">
                  <c:v>279.99</c:v>
                </c:pt>
                <c:pt idx="871">
                  <c:v>277.92899999999997</c:v>
                </c:pt>
                <c:pt idx="872">
                  <c:v>275.86700000000002</c:v>
                </c:pt>
                <c:pt idx="873">
                  <c:v>273.80500000000001</c:v>
                </c:pt>
                <c:pt idx="874">
                  <c:v>271.74200000000002</c:v>
                </c:pt>
                <c:pt idx="875">
                  <c:v>269.67899999999997</c:v>
                </c:pt>
                <c:pt idx="876">
                  <c:v>267.61500000000001</c:v>
                </c:pt>
                <c:pt idx="877">
                  <c:v>265.55</c:v>
                </c:pt>
                <c:pt idx="878">
                  <c:v>263.48500000000001</c:v>
                </c:pt>
                <c:pt idx="879">
                  <c:v>261.42</c:v>
                </c:pt>
                <c:pt idx="880">
                  <c:v>259.35399999999998</c:v>
                </c:pt>
                <c:pt idx="881">
                  <c:v>257.28800000000001</c:v>
                </c:pt>
                <c:pt idx="882">
                  <c:v>255.22</c:v>
                </c:pt>
                <c:pt idx="883">
                  <c:v>253.15299999999999</c:v>
                </c:pt>
                <c:pt idx="884">
                  <c:v>251.08500000000001</c:v>
                </c:pt>
                <c:pt idx="885">
                  <c:v>249.01599999999999</c:v>
                </c:pt>
                <c:pt idx="886">
                  <c:v>246.947</c:v>
                </c:pt>
                <c:pt idx="887">
                  <c:v>244.87799999999999</c:v>
                </c:pt>
                <c:pt idx="888">
                  <c:v>242.80699999999999</c:v>
                </c:pt>
                <c:pt idx="889">
                  <c:v>240.73699999999999</c:v>
                </c:pt>
                <c:pt idx="890">
                  <c:v>238.66499999999999</c:v>
                </c:pt>
                <c:pt idx="891">
                  <c:v>236.59399999999999</c:v>
                </c:pt>
                <c:pt idx="892">
                  <c:v>234.52099999999999</c:v>
                </c:pt>
                <c:pt idx="893">
                  <c:v>232.44900000000001</c:v>
                </c:pt>
                <c:pt idx="894">
                  <c:v>230.375</c:v>
                </c:pt>
                <c:pt idx="895">
                  <c:v>228.30099999999999</c:v>
                </c:pt>
                <c:pt idx="896">
                  <c:v>226.227</c:v>
                </c:pt>
                <c:pt idx="897">
                  <c:v>224.15199999999999</c:v>
                </c:pt>
                <c:pt idx="898">
                  <c:v>222.077</c:v>
                </c:pt>
                <c:pt idx="899">
                  <c:v>220.001</c:v>
                </c:pt>
                <c:pt idx="900">
                  <c:v>217.92400000000001</c:v>
                </c:pt>
                <c:pt idx="901">
                  <c:v>215.84700000000001</c:v>
                </c:pt>
                <c:pt idx="902">
                  <c:v>213.76900000000001</c:v>
                </c:pt>
                <c:pt idx="903">
                  <c:v>211.691</c:v>
                </c:pt>
                <c:pt idx="904">
                  <c:v>209.613</c:v>
                </c:pt>
                <c:pt idx="905">
                  <c:v>207.53399999999999</c:v>
                </c:pt>
                <c:pt idx="906">
                  <c:v>205.45400000000001</c:v>
                </c:pt>
                <c:pt idx="907">
                  <c:v>203.374</c:v>
                </c:pt>
                <c:pt idx="908">
                  <c:v>201.29300000000001</c:v>
                </c:pt>
                <c:pt idx="909">
                  <c:v>199.21100000000001</c:v>
                </c:pt>
                <c:pt idx="910">
                  <c:v>197.13</c:v>
                </c:pt>
                <c:pt idx="911">
                  <c:v>195.047</c:v>
                </c:pt>
                <c:pt idx="912">
                  <c:v>192.964</c:v>
                </c:pt>
                <c:pt idx="913">
                  <c:v>190.881</c:v>
                </c:pt>
                <c:pt idx="914">
                  <c:v>188.797</c:v>
                </c:pt>
                <c:pt idx="915">
                  <c:v>186.71199999999999</c:v>
                </c:pt>
                <c:pt idx="916">
                  <c:v>184.62700000000001</c:v>
                </c:pt>
                <c:pt idx="917">
                  <c:v>182.542</c:v>
                </c:pt>
                <c:pt idx="918">
                  <c:v>180.45500000000001</c:v>
                </c:pt>
                <c:pt idx="919">
                  <c:v>178.369</c:v>
                </c:pt>
                <c:pt idx="920">
                  <c:v>176.28100000000001</c:v>
                </c:pt>
                <c:pt idx="921">
                  <c:v>174.19399999999999</c:v>
                </c:pt>
                <c:pt idx="922">
                  <c:v>172.10499999999999</c:v>
                </c:pt>
                <c:pt idx="923">
                  <c:v>170.017</c:v>
                </c:pt>
                <c:pt idx="924">
                  <c:v>167.92699999999999</c:v>
                </c:pt>
                <c:pt idx="925">
                  <c:v>165.83699999999999</c:v>
                </c:pt>
                <c:pt idx="926">
                  <c:v>163.74700000000001</c:v>
                </c:pt>
                <c:pt idx="927">
                  <c:v>161.65600000000001</c:v>
                </c:pt>
                <c:pt idx="928">
                  <c:v>159.56399999999999</c:v>
                </c:pt>
                <c:pt idx="929">
                  <c:v>157.47200000000001</c:v>
                </c:pt>
                <c:pt idx="930">
                  <c:v>155.37899999999999</c:v>
                </c:pt>
                <c:pt idx="931">
                  <c:v>153.286</c:v>
                </c:pt>
                <c:pt idx="932">
                  <c:v>151.19200000000001</c:v>
                </c:pt>
                <c:pt idx="933">
                  <c:v>149.09800000000001</c:v>
                </c:pt>
                <c:pt idx="934">
                  <c:v>147.00299999999999</c:v>
                </c:pt>
                <c:pt idx="935">
                  <c:v>144.90799999999999</c:v>
                </c:pt>
                <c:pt idx="936">
                  <c:v>142.81200000000001</c:v>
                </c:pt>
                <c:pt idx="937">
                  <c:v>140.71600000000001</c:v>
                </c:pt>
                <c:pt idx="938">
                  <c:v>138.619</c:v>
                </c:pt>
                <c:pt idx="939">
                  <c:v>136.52099999999999</c:v>
                </c:pt>
                <c:pt idx="940">
                  <c:v>134.423</c:v>
                </c:pt>
                <c:pt idx="941">
                  <c:v>132.32400000000001</c:v>
                </c:pt>
                <c:pt idx="942">
                  <c:v>130.22499999999999</c:v>
                </c:pt>
                <c:pt idx="943">
                  <c:v>128.125</c:v>
                </c:pt>
                <c:pt idx="944">
                  <c:v>126.02500000000001</c:v>
                </c:pt>
                <c:pt idx="945">
                  <c:v>123.92400000000001</c:v>
                </c:pt>
                <c:pt idx="946">
                  <c:v>121.82299999999999</c:v>
                </c:pt>
                <c:pt idx="947">
                  <c:v>119.721</c:v>
                </c:pt>
                <c:pt idx="948">
                  <c:v>117.61799999999999</c:v>
                </c:pt>
                <c:pt idx="949">
                  <c:v>115.515</c:v>
                </c:pt>
                <c:pt idx="950">
                  <c:v>113.41200000000001</c:v>
                </c:pt>
                <c:pt idx="951">
                  <c:v>111.30800000000001</c:v>
                </c:pt>
                <c:pt idx="952">
                  <c:v>109.203</c:v>
                </c:pt>
                <c:pt idx="953">
                  <c:v>107.098</c:v>
                </c:pt>
                <c:pt idx="954">
                  <c:v>104.992</c:v>
                </c:pt>
                <c:pt idx="955">
                  <c:v>102.886</c:v>
                </c:pt>
                <c:pt idx="956">
                  <c:v>100.779</c:v>
                </c:pt>
                <c:pt idx="957">
                  <c:v>98.671099999999996</c:v>
                </c:pt>
                <c:pt idx="958">
                  <c:v>96.563100000000006</c:v>
                </c:pt>
                <c:pt idx="959">
                  <c:v>94.454599999999999</c:v>
                </c:pt>
                <c:pt idx="960">
                  <c:v>92.345399999999998</c:v>
                </c:pt>
                <c:pt idx="961">
                  <c:v>90.235799999999998</c:v>
                </c:pt>
                <c:pt idx="962">
                  <c:v>88.125500000000002</c:v>
                </c:pt>
                <c:pt idx="963">
                  <c:v>86.014700000000005</c:v>
                </c:pt>
                <c:pt idx="964">
                  <c:v>83.903400000000005</c:v>
                </c:pt>
                <c:pt idx="965">
                  <c:v>81.791499999999999</c:v>
                </c:pt>
                <c:pt idx="966">
                  <c:v>79.679000000000002</c:v>
                </c:pt>
                <c:pt idx="967">
                  <c:v>77.566000000000003</c:v>
                </c:pt>
                <c:pt idx="968">
                  <c:v>75.452399999999997</c:v>
                </c:pt>
                <c:pt idx="969">
                  <c:v>73.338300000000004</c:v>
                </c:pt>
                <c:pt idx="970">
                  <c:v>71.223600000000005</c:v>
                </c:pt>
                <c:pt idx="971">
                  <c:v>69.1083</c:v>
                </c:pt>
                <c:pt idx="972">
                  <c:v>66.992500000000007</c:v>
                </c:pt>
                <c:pt idx="973">
                  <c:v>64.876099999999994</c:v>
                </c:pt>
                <c:pt idx="974">
                  <c:v>62.7592</c:v>
                </c:pt>
                <c:pt idx="975">
                  <c:v>60.641599999999997</c:v>
                </c:pt>
                <c:pt idx="976">
                  <c:v>58.523600000000002</c:v>
                </c:pt>
                <c:pt idx="977">
                  <c:v>56.405000000000001</c:v>
                </c:pt>
                <c:pt idx="978">
                  <c:v>54.285800000000002</c:v>
                </c:pt>
                <c:pt idx="979">
                  <c:v>52.165999999999997</c:v>
                </c:pt>
                <c:pt idx="980">
                  <c:v>50.045699999999997</c:v>
                </c:pt>
                <c:pt idx="981">
                  <c:v>47.924799999999998</c:v>
                </c:pt>
                <c:pt idx="982">
                  <c:v>45.803400000000003</c:v>
                </c:pt>
                <c:pt idx="983">
                  <c:v>43.6813</c:v>
                </c:pt>
                <c:pt idx="984">
                  <c:v>41.558799999999998</c:v>
                </c:pt>
                <c:pt idx="985">
                  <c:v>39.435600000000001</c:v>
                </c:pt>
                <c:pt idx="986">
                  <c:v>37.311900000000001</c:v>
                </c:pt>
                <c:pt idx="987">
                  <c:v>35.187600000000003</c:v>
                </c:pt>
                <c:pt idx="988">
                  <c:v>33.062800000000003</c:v>
                </c:pt>
                <c:pt idx="989">
                  <c:v>30.9374</c:v>
                </c:pt>
                <c:pt idx="990">
                  <c:v>28.811399999999999</c:v>
                </c:pt>
                <c:pt idx="991">
                  <c:v>26.684799999999999</c:v>
                </c:pt>
                <c:pt idx="992">
                  <c:v>24.557700000000001</c:v>
                </c:pt>
                <c:pt idx="993">
                  <c:v>22.43</c:v>
                </c:pt>
                <c:pt idx="994">
                  <c:v>20.3018</c:v>
                </c:pt>
                <c:pt idx="995">
                  <c:v>18.172899999999998</c:v>
                </c:pt>
                <c:pt idx="996">
                  <c:v>16.043500000000002</c:v>
                </c:pt>
                <c:pt idx="997">
                  <c:v>13.913600000000001</c:v>
                </c:pt>
                <c:pt idx="998">
                  <c:v>11.782999999999999</c:v>
                </c:pt>
                <c:pt idx="999">
                  <c:v>9.6519100000000009</c:v>
                </c:pt>
                <c:pt idx="1000">
                  <c:v>7.5202200000000001</c:v>
                </c:pt>
                <c:pt idx="1001">
                  <c:v>5.3879599999999996</c:v>
                </c:pt>
                <c:pt idx="1002">
                  <c:v>3.2551199999999998</c:v>
                </c:pt>
                <c:pt idx="1003">
                  <c:v>1.12171</c:v>
                </c:pt>
                <c:pt idx="1004">
                  <c:v>-1.0122800000000001</c:v>
                </c:pt>
                <c:pt idx="1005">
                  <c:v>-3.1468400000000001</c:v>
                </c:pt>
                <c:pt idx="1006">
                  <c:v>-5.2819700000000003</c:v>
                </c:pt>
                <c:pt idx="1007">
                  <c:v>-7.4176900000000003</c:v>
                </c:pt>
                <c:pt idx="1008">
                  <c:v>-9.5539799999999993</c:v>
                </c:pt>
                <c:pt idx="1009">
                  <c:v>-11.690799999999999</c:v>
                </c:pt>
                <c:pt idx="1010">
                  <c:v>-13.8283</c:v>
                </c:pt>
                <c:pt idx="1011">
                  <c:v>-15.9663</c:v>
                </c:pt>
                <c:pt idx="1012">
                  <c:v>-18.104900000000001</c:v>
                </c:pt>
                <c:pt idx="1013">
                  <c:v>-20.2441</c:v>
                </c:pt>
              </c:numCache>
            </c:numRef>
          </c:xVal>
          <c:yVal>
            <c:numRef>
              <c:f>acylpyrin3!$B$1:$B$1014</c:f>
              <c:numCache>
                <c:formatCode>General</c:formatCode>
                <c:ptCount val="1014"/>
                <c:pt idx="0">
                  <c:v>23.5305</c:v>
                </c:pt>
                <c:pt idx="1">
                  <c:v>-4.4119700000000002</c:v>
                </c:pt>
                <c:pt idx="2">
                  <c:v>4814.07</c:v>
                </c:pt>
                <c:pt idx="3">
                  <c:v>6015.78</c:v>
                </c:pt>
                <c:pt idx="4">
                  <c:v>6317.5</c:v>
                </c:pt>
                <c:pt idx="5">
                  <c:v>6423.65</c:v>
                </c:pt>
                <c:pt idx="6">
                  <c:v>6478.33</c:v>
                </c:pt>
                <c:pt idx="7">
                  <c:v>6553.56</c:v>
                </c:pt>
                <c:pt idx="8">
                  <c:v>6445.16</c:v>
                </c:pt>
                <c:pt idx="9">
                  <c:v>6355.88</c:v>
                </c:pt>
                <c:pt idx="10">
                  <c:v>6419.34</c:v>
                </c:pt>
                <c:pt idx="11">
                  <c:v>6378.55</c:v>
                </c:pt>
                <c:pt idx="12">
                  <c:v>6343.64</c:v>
                </c:pt>
                <c:pt idx="13">
                  <c:v>6387.99</c:v>
                </c:pt>
                <c:pt idx="14">
                  <c:v>6378.03</c:v>
                </c:pt>
                <c:pt idx="15">
                  <c:v>6439.95</c:v>
                </c:pt>
                <c:pt idx="16">
                  <c:v>6362.52</c:v>
                </c:pt>
                <c:pt idx="17">
                  <c:v>6505.08</c:v>
                </c:pt>
                <c:pt idx="18">
                  <c:v>6427.65</c:v>
                </c:pt>
                <c:pt idx="19">
                  <c:v>6486.59</c:v>
                </c:pt>
                <c:pt idx="20">
                  <c:v>6422.39</c:v>
                </c:pt>
                <c:pt idx="21">
                  <c:v>6418.29</c:v>
                </c:pt>
                <c:pt idx="22">
                  <c:v>6446.42</c:v>
                </c:pt>
                <c:pt idx="23">
                  <c:v>6439.39</c:v>
                </c:pt>
                <c:pt idx="24">
                  <c:v>6404.53</c:v>
                </c:pt>
                <c:pt idx="25">
                  <c:v>6508.79</c:v>
                </c:pt>
                <c:pt idx="26">
                  <c:v>6421.22</c:v>
                </c:pt>
                <c:pt idx="27">
                  <c:v>6494.7</c:v>
                </c:pt>
                <c:pt idx="28">
                  <c:v>6489.12</c:v>
                </c:pt>
                <c:pt idx="29">
                  <c:v>6517.19</c:v>
                </c:pt>
                <c:pt idx="30">
                  <c:v>6450.16</c:v>
                </c:pt>
                <c:pt idx="31">
                  <c:v>6438.74</c:v>
                </c:pt>
                <c:pt idx="32">
                  <c:v>6500.44</c:v>
                </c:pt>
                <c:pt idx="33">
                  <c:v>6370.58</c:v>
                </c:pt>
                <c:pt idx="34">
                  <c:v>6416.18</c:v>
                </c:pt>
                <c:pt idx="35">
                  <c:v>6420.85</c:v>
                </c:pt>
                <c:pt idx="36">
                  <c:v>6429.89</c:v>
                </c:pt>
                <c:pt idx="37">
                  <c:v>6579.2</c:v>
                </c:pt>
                <c:pt idx="38">
                  <c:v>6531.24</c:v>
                </c:pt>
                <c:pt idx="39">
                  <c:v>6360.61</c:v>
                </c:pt>
                <c:pt idx="40">
                  <c:v>6527.36</c:v>
                </c:pt>
                <c:pt idx="41">
                  <c:v>6472.13</c:v>
                </c:pt>
                <c:pt idx="42">
                  <c:v>6470.93</c:v>
                </c:pt>
                <c:pt idx="43">
                  <c:v>6479.95</c:v>
                </c:pt>
                <c:pt idx="44">
                  <c:v>6405.79</c:v>
                </c:pt>
                <c:pt idx="45">
                  <c:v>6493.59</c:v>
                </c:pt>
                <c:pt idx="46">
                  <c:v>6474.88</c:v>
                </c:pt>
                <c:pt idx="47">
                  <c:v>6323.46</c:v>
                </c:pt>
                <c:pt idx="48">
                  <c:v>6440.39</c:v>
                </c:pt>
                <c:pt idx="49">
                  <c:v>6443.56</c:v>
                </c:pt>
                <c:pt idx="50">
                  <c:v>6531.27</c:v>
                </c:pt>
                <c:pt idx="51">
                  <c:v>6470.3</c:v>
                </c:pt>
                <c:pt idx="52">
                  <c:v>6453.06</c:v>
                </c:pt>
                <c:pt idx="53">
                  <c:v>6389.22</c:v>
                </c:pt>
                <c:pt idx="54">
                  <c:v>6406.95</c:v>
                </c:pt>
                <c:pt idx="55">
                  <c:v>6445.07</c:v>
                </c:pt>
                <c:pt idx="56">
                  <c:v>6432.21</c:v>
                </c:pt>
                <c:pt idx="57">
                  <c:v>6489.23</c:v>
                </c:pt>
                <c:pt idx="58">
                  <c:v>6506.93</c:v>
                </c:pt>
                <c:pt idx="59">
                  <c:v>6502.8</c:v>
                </c:pt>
                <c:pt idx="60">
                  <c:v>6536.49</c:v>
                </c:pt>
                <c:pt idx="61">
                  <c:v>6414.53</c:v>
                </c:pt>
                <c:pt idx="62">
                  <c:v>6430.78</c:v>
                </c:pt>
                <c:pt idx="63">
                  <c:v>6448.47</c:v>
                </c:pt>
                <c:pt idx="64">
                  <c:v>6400.73</c:v>
                </c:pt>
                <c:pt idx="65">
                  <c:v>6414.06</c:v>
                </c:pt>
                <c:pt idx="66">
                  <c:v>6421.56</c:v>
                </c:pt>
                <c:pt idx="67">
                  <c:v>6356.42</c:v>
                </c:pt>
                <c:pt idx="68">
                  <c:v>6426.39</c:v>
                </c:pt>
                <c:pt idx="69">
                  <c:v>6381.61</c:v>
                </c:pt>
                <c:pt idx="70">
                  <c:v>6352.81</c:v>
                </c:pt>
                <c:pt idx="71">
                  <c:v>6432.9</c:v>
                </c:pt>
                <c:pt idx="72">
                  <c:v>6481.03</c:v>
                </c:pt>
                <c:pt idx="73">
                  <c:v>6497.21</c:v>
                </c:pt>
                <c:pt idx="74">
                  <c:v>6522.09</c:v>
                </c:pt>
                <c:pt idx="75">
                  <c:v>6571.63</c:v>
                </c:pt>
                <c:pt idx="76">
                  <c:v>6568.92</c:v>
                </c:pt>
                <c:pt idx="77">
                  <c:v>6541.57</c:v>
                </c:pt>
                <c:pt idx="78">
                  <c:v>6679.51</c:v>
                </c:pt>
                <c:pt idx="79">
                  <c:v>6631.85</c:v>
                </c:pt>
                <c:pt idx="80">
                  <c:v>6707.39</c:v>
                </c:pt>
                <c:pt idx="81">
                  <c:v>6638</c:v>
                </c:pt>
                <c:pt idx="82">
                  <c:v>6632.39</c:v>
                </c:pt>
                <c:pt idx="83">
                  <c:v>6777.41</c:v>
                </c:pt>
                <c:pt idx="84">
                  <c:v>6810.87</c:v>
                </c:pt>
                <c:pt idx="85">
                  <c:v>6734.27</c:v>
                </c:pt>
                <c:pt idx="86">
                  <c:v>6911.04</c:v>
                </c:pt>
                <c:pt idx="87">
                  <c:v>7093.53</c:v>
                </c:pt>
                <c:pt idx="88">
                  <c:v>7265.81</c:v>
                </c:pt>
                <c:pt idx="89">
                  <c:v>7464.08</c:v>
                </c:pt>
                <c:pt idx="90">
                  <c:v>7498.8</c:v>
                </c:pt>
                <c:pt idx="91">
                  <c:v>7417.81</c:v>
                </c:pt>
                <c:pt idx="92">
                  <c:v>7211.05</c:v>
                </c:pt>
                <c:pt idx="93">
                  <c:v>6898.84</c:v>
                </c:pt>
                <c:pt idx="94">
                  <c:v>6725.5</c:v>
                </c:pt>
                <c:pt idx="95">
                  <c:v>6575.36</c:v>
                </c:pt>
                <c:pt idx="96">
                  <c:v>6574.08</c:v>
                </c:pt>
                <c:pt idx="97">
                  <c:v>6562.7</c:v>
                </c:pt>
                <c:pt idx="98">
                  <c:v>6635.09</c:v>
                </c:pt>
                <c:pt idx="99">
                  <c:v>6515.39</c:v>
                </c:pt>
                <c:pt idx="100">
                  <c:v>6568.99</c:v>
                </c:pt>
                <c:pt idx="101">
                  <c:v>6426.26</c:v>
                </c:pt>
                <c:pt idx="102">
                  <c:v>6515.93</c:v>
                </c:pt>
                <c:pt idx="103">
                  <c:v>6507.45</c:v>
                </c:pt>
                <c:pt idx="104">
                  <c:v>6511.95</c:v>
                </c:pt>
                <c:pt idx="105">
                  <c:v>6470.3</c:v>
                </c:pt>
                <c:pt idx="106">
                  <c:v>6580.08</c:v>
                </c:pt>
                <c:pt idx="107">
                  <c:v>6470.67</c:v>
                </c:pt>
                <c:pt idx="108">
                  <c:v>6437.69</c:v>
                </c:pt>
                <c:pt idx="109">
                  <c:v>6443.64</c:v>
                </c:pt>
                <c:pt idx="110">
                  <c:v>6478.41</c:v>
                </c:pt>
                <c:pt idx="111">
                  <c:v>6567.9</c:v>
                </c:pt>
                <c:pt idx="112">
                  <c:v>6560.85</c:v>
                </c:pt>
                <c:pt idx="113">
                  <c:v>6444.36</c:v>
                </c:pt>
                <c:pt idx="114">
                  <c:v>6411.43</c:v>
                </c:pt>
                <c:pt idx="115">
                  <c:v>6413.05</c:v>
                </c:pt>
                <c:pt idx="116">
                  <c:v>6473.68</c:v>
                </c:pt>
                <c:pt idx="117">
                  <c:v>6473.85</c:v>
                </c:pt>
                <c:pt idx="118">
                  <c:v>6530.12</c:v>
                </c:pt>
                <c:pt idx="119">
                  <c:v>6584.94</c:v>
                </c:pt>
                <c:pt idx="120">
                  <c:v>6494.48</c:v>
                </c:pt>
                <c:pt idx="121">
                  <c:v>6523.4</c:v>
                </c:pt>
                <c:pt idx="122">
                  <c:v>6641.43</c:v>
                </c:pt>
                <c:pt idx="123">
                  <c:v>6643</c:v>
                </c:pt>
                <c:pt idx="124">
                  <c:v>6749.46</c:v>
                </c:pt>
                <c:pt idx="125">
                  <c:v>6758.19</c:v>
                </c:pt>
                <c:pt idx="126">
                  <c:v>6616.08</c:v>
                </c:pt>
                <c:pt idx="127">
                  <c:v>6688.02</c:v>
                </c:pt>
                <c:pt idx="128">
                  <c:v>6699.62</c:v>
                </c:pt>
                <c:pt idx="129">
                  <c:v>6767.2</c:v>
                </c:pt>
                <c:pt idx="130">
                  <c:v>6751.51</c:v>
                </c:pt>
                <c:pt idx="131">
                  <c:v>6738.69</c:v>
                </c:pt>
                <c:pt idx="132">
                  <c:v>6885.13</c:v>
                </c:pt>
                <c:pt idx="133">
                  <c:v>6878.03</c:v>
                </c:pt>
                <c:pt idx="134">
                  <c:v>6922.56</c:v>
                </c:pt>
                <c:pt idx="135">
                  <c:v>6928.35</c:v>
                </c:pt>
                <c:pt idx="136">
                  <c:v>6975.72</c:v>
                </c:pt>
                <c:pt idx="137">
                  <c:v>7003</c:v>
                </c:pt>
                <c:pt idx="138">
                  <c:v>7027.4</c:v>
                </c:pt>
                <c:pt idx="139">
                  <c:v>7136.32</c:v>
                </c:pt>
                <c:pt idx="140">
                  <c:v>7239.47</c:v>
                </c:pt>
                <c:pt idx="141">
                  <c:v>7302.47</c:v>
                </c:pt>
                <c:pt idx="142">
                  <c:v>7365.45</c:v>
                </c:pt>
                <c:pt idx="143">
                  <c:v>7491.39</c:v>
                </c:pt>
                <c:pt idx="144">
                  <c:v>7641.61</c:v>
                </c:pt>
                <c:pt idx="145">
                  <c:v>7804.65</c:v>
                </c:pt>
                <c:pt idx="146">
                  <c:v>7969.05</c:v>
                </c:pt>
                <c:pt idx="147">
                  <c:v>8290.73</c:v>
                </c:pt>
                <c:pt idx="148">
                  <c:v>8745.2800000000007</c:v>
                </c:pt>
                <c:pt idx="149">
                  <c:v>9101</c:v>
                </c:pt>
                <c:pt idx="150">
                  <c:v>9645.27</c:v>
                </c:pt>
                <c:pt idx="151">
                  <c:v>10013.5</c:v>
                </c:pt>
                <c:pt idx="152">
                  <c:v>10628.8</c:v>
                </c:pt>
                <c:pt idx="153">
                  <c:v>11062.5</c:v>
                </c:pt>
                <c:pt idx="154">
                  <c:v>11443</c:v>
                </c:pt>
                <c:pt idx="155">
                  <c:v>11685</c:v>
                </c:pt>
                <c:pt idx="156">
                  <c:v>11808.3</c:v>
                </c:pt>
                <c:pt idx="157">
                  <c:v>11945.8</c:v>
                </c:pt>
                <c:pt idx="158">
                  <c:v>12003.3</c:v>
                </c:pt>
                <c:pt idx="159">
                  <c:v>12244.9</c:v>
                </c:pt>
                <c:pt idx="160">
                  <c:v>12375.1</c:v>
                </c:pt>
                <c:pt idx="161">
                  <c:v>12442.5</c:v>
                </c:pt>
                <c:pt idx="162">
                  <c:v>12273.2</c:v>
                </c:pt>
                <c:pt idx="163">
                  <c:v>12178</c:v>
                </c:pt>
                <c:pt idx="164">
                  <c:v>11785</c:v>
                </c:pt>
                <c:pt idx="165">
                  <c:v>11698.5</c:v>
                </c:pt>
                <c:pt idx="166">
                  <c:v>11547.9</c:v>
                </c:pt>
                <c:pt idx="167">
                  <c:v>11259.2</c:v>
                </c:pt>
                <c:pt idx="168">
                  <c:v>11415.1</c:v>
                </c:pt>
                <c:pt idx="169">
                  <c:v>11670.5</c:v>
                </c:pt>
                <c:pt idx="170">
                  <c:v>12798.6</c:v>
                </c:pt>
                <c:pt idx="171">
                  <c:v>15788.3</c:v>
                </c:pt>
                <c:pt idx="172">
                  <c:v>21167.8</c:v>
                </c:pt>
                <c:pt idx="173">
                  <c:v>25578.9</c:v>
                </c:pt>
                <c:pt idx="174">
                  <c:v>24604.799999999999</c:v>
                </c:pt>
                <c:pt idx="175">
                  <c:v>19115.2</c:v>
                </c:pt>
                <c:pt idx="176">
                  <c:v>13760</c:v>
                </c:pt>
                <c:pt idx="177">
                  <c:v>10735.9</c:v>
                </c:pt>
                <c:pt idx="178">
                  <c:v>9352.0400000000009</c:v>
                </c:pt>
                <c:pt idx="179">
                  <c:v>8682.17</c:v>
                </c:pt>
                <c:pt idx="180">
                  <c:v>8006.88</c:v>
                </c:pt>
                <c:pt idx="181">
                  <c:v>7624.52</c:v>
                </c:pt>
                <c:pt idx="182">
                  <c:v>7289.19</c:v>
                </c:pt>
                <c:pt idx="183">
                  <c:v>7114.45</c:v>
                </c:pt>
                <c:pt idx="184">
                  <c:v>7074.67</c:v>
                </c:pt>
                <c:pt idx="185">
                  <c:v>7088.84</c:v>
                </c:pt>
                <c:pt idx="186">
                  <c:v>7097.32</c:v>
                </c:pt>
                <c:pt idx="187">
                  <c:v>7056.14</c:v>
                </c:pt>
                <c:pt idx="188">
                  <c:v>6975.25</c:v>
                </c:pt>
                <c:pt idx="189">
                  <c:v>7202.17</c:v>
                </c:pt>
                <c:pt idx="190">
                  <c:v>7298.54</c:v>
                </c:pt>
                <c:pt idx="191">
                  <c:v>7289.96</c:v>
                </c:pt>
                <c:pt idx="192">
                  <c:v>7207.67</c:v>
                </c:pt>
                <c:pt idx="193">
                  <c:v>6910</c:v>
                </c:pt>
                <c:pt idx="194">
                  <c:v>6805.16</c:v>
                </c:pt>
                <c:pt idx="195">
                  <c:v>6723.01</c:v>
                </c:pt>
                <c:pt idx="196">
                  <c:v>6540.35</c:v>
                </c:pt>
                <c:pt idx="197">
                  <c:v>6472.45</c:v>
                </c:pt>
                <c:pt idx="198">
                  <c:v>6475.37</c:v>
                </c:pt>
                <c:pt idx="199">
                  <c:v>6455.64</c:v>
                </c:pt>
                <c:pt idx="200">
                  <c:v>6372.23</c:v>
                </c:pt>
                <c:pt idx="201">
                  <c:v>6373.75</c:v>
                </c:pt>
                <c:pt idx="202">
                  <c:v>6297.46</c:v>
                </c:pt>
                <c:pt idx="203">
                  <c:v>6221.21</c:v>
                </c:pt>
                <c:pt idx="204">
                  <c:v>6256.69</c:v>
                </c:pt>
                <c:pt idx="205">
                  <c:v>6142.3</c:v>
                </c:pt>
                <c:pt idx="206">
                  <c:v>6196.16</c:v>
                </c:pt>
                <c:pt idx="207">
                  <c:v>6252.81</c:v>
                </c:pt>
                <c:pt idx="208">
                  <c:v>6216.2</c:v>
                </c:pt>
                <c:pt idx="209">
                  <c:v>6196.55</c:v>
                </c:pt>
                <c:pt idx="210">
                  <c:v>6147.25</c:v>
                </c:pt>
                <c:pt idx="211">
                  <c:v>6160.1</c:v>
                </c:pt>
                <c:pt idx="212">
                  <c:v>6182.82</c:v>
                </c:pt>
                <c:pt idx="213">
                  <c:v>6206.94</c:v>
                </c:pt>
                <c:pt idx="214">
                  <c:v>6111.12</c:v>
                </c:pt>
                <c:pt idx="215">
                  <c:v>6135.24</c:v>
                </c:pt>
                <c:pt idx="216">
                  <c:v>6153.72</c:v>
                </c:pt>
                <c:pt idx="217">
                  <c:v>6145.39</c:v>
                </c:pt>
                <c:pt idx="218">
                  <c:v>6048.24</c:v>
                </c:pt>
                <c:pt idx="219">
                  <c:v>6148.47</c:v>
                </c:pt>
                <c:pt idx="220">
                  <c:v>6052.77</c:v>
                </c:pt>
                <c:pt idx="221">
                  <c:v>6059.97</c:v>
                </c:pt>
                <c:pt idx="222">
                  <c:v>6105.19</c:v>
                </c:pt>
                <c:pt idx="223">
                  <c:v>6165.89</c:v>
                </c:pt>
                <c:pt idx="224">
                  <c:v>6049.14</c:v>
                </c:pt>
                <c:pt idx="225">
                  <c:v>5981.71</c:v>
                </c:pt>
                <c:pt idx="226">
                  <c:v>5991.73</c:v>
                </c:pt>
                <c:pt idx="227">
                  <c:v>6067.87</c:v>
                </c:pt>
                <c:pt idx="228">
                  <c:v>5982.19</c:v>
                </c:pt>
                <c:pt idx="229">
                  <c:v>5993.6</c:v>
                </c:pt>
                <c:pt idx="230">
                  <c:v>6034.54</c:v>
                </c:pt>
                <c:pt idx="231">
                  <c:v>5941.88</c:v>
                </c:pt>
                <c:pt idx="232">
                  <c:v>5926.58</c:v>
                </c:pt>
                <c:pt idx="233">
                  <c:v>5825.56</c:v>
                </c:pt>
                <c:pt idx="234">
                  <c:v>5835.58</c:v>
                </c:pt>
                <c:pt idx="235">
                  <c:v>5818.9</c:v>
                </c:pt>
                <c:pt idx="236">
                  <c:v>5849.99</c:v>
                </c:pt>
                <c:pt idx="237">
                  <c:v>5878.25</c:v>
                </c:pt>
                <c:pt idx="238">
                  <c:v>5938.79</c:v>
                </c:pt>
                <c:pt idx="239">
                  <c:v>6132.66</c:v>
                </c:pt>
                <c:pt idx="240">
                  <c:v>6135.58</c:v>
                </c:pt>
                <c:pt idx="241">
                  <c:v>6189.01</c:v>
                </c:pt>
                <c:pt idx="242">
                  <c:v>6306.95</c:v>
                </c:pt>
                <c:pt idx="243">
                  <c:v>6217.27</c:v>
                </c:pt>
                <c:pt idx="244">
                  <c:v>6357.58</c:v>
                </c:pt>
                <c:pt idx="245">
                  <c:v>6161.38</c:v>
                </c:pt>
                <c:pt idx="246">
                  <c:v>5883.97</c:v>
                </c:pt>
                <c:pt idx="247">
                  <c:v>5807.06</c:v>
                </c:pt>
                <c:pt idx="248">
                  <c:v>5721.77</c:v>
                </c:pt>
                <c:pt idx="249">
                  <c:v>5692.55</c:v>
                </c:pt>
                <c:pt idx="250">
                  <c:v>5815.99</c:v>
                </c:pt>
                <c:pt idx="251">
                  <c:v>5859.57</c:v>
                </c:pt>
                <c:pt idx="252">
                  <c:v>5985.72</c:v>
                </c:pt>
                <c:pt idx="253">
                  <c:v>6048.83</c:v>
                </c:pt>
                <c:pt idx="254">
                  <c:v>6029.36</c:v>
                </c:pt>
                <c:pt idx="255">
                  <c:v>5997.31</c:v>
                </c:pt>
                <c:pt idx="256">
                  <c:v>5938.7</c:v>
                </c:pt>
                <c:pt idx="257">
                  <c:v>5975.2</c:v>
                </c:pt>
                <c:pt idx="258">
                  <c:v>5883.06</c:v>
                </c:pt>
                <c:pt idx="259">
                  <c:v>5790.96</c:v>
                </c:pt>
                <c:pt idx="260">
                  <c:v>5849.83</c:v>
                </c:pt>
                <c:pt idx="261">
                  <c:v>5849.98</c:v>
                </c:pt>
                <c:pt idx="262">
                  <c:v>5883.67</c:v>
                </c:pt>
                <c:pt idx="263">
                  <c:v>6002.53</c:v>
                </c:pt>
                <c:pt idx="264">
                  <c:v>5973.33</c:v>
                </c:pt>
                <c:pt idx="265">
                  <c:v>6113.05</c:v>
                </c:pt>
                <c:pt idx="266">
                  <c:v>6328.09</c:v>
                </c:pt>
                <c:pt idx="267">
                  <c:v>6279.3</c:v>
                </c:pt>
                <c:pt idx="268">
                  <c:v>6445.38</c:v>
                </c:pt>
                <c:pt idx="269">
                  <c:v>6379.85</c:v>
                </c:pt>
                <c:pt idx="270">
                  <c:v>6517.94</c:v>
                </c:pt>
                <c:pt idx="271">
                  <c:v>6662.95</c:v>
                </c:pt>
                <c:pt idx="272">
                  <c:v>6701.96</c:v>
                </c:pt>
                <c:pt idx="273">
                  <c:v>6639.21</c:v>
                </c:pt>
                <c:pt idx="274">
                  <c:v>6680.99</c:v>
                </c:pt>
                <c:pt idx="275">
                  <c:v>6543.05</c:v>
                </c:pt>
                <c:pt idx="276">
                  <c:v>6361.99</c:v>
                </c:pt>
                <c:pt idx="277">
                  <c:v>6167.09</c:v>
                </c:pt>
                <c:pt idx="278">
                  <c:v>6135.15</c:v>
                </c:pt>
                <c:pt idx="279">
                  <c:v>5904.18</c:v>
                </c:pt>
                <c:pt idx="280">
                  <c:v>5822.21</c:v>
                </c:pt>
                <c:pt idx="281">
                  <c:v>5581.68</c:v>
                </c:pt>
                <c:pt idx="282">
                  <c:v>5595.78</c:v>
                </c:pt>
                <c:pt idx="283">
                  <c:v>5530.62</c:v>
                </c:pt>
                <c:pt idx="284">
                  <c:v>5380.67</c:v>
                </c:pt>
                <c:pt idx="285">
                  <c:v>5567.17</c:v>
                </c:pt>
                <c:pt idx="286">
                  <c:v>5363.08</c:v>
                </c:pt>
                <c:pt idx="287">
                  <c:v>5342.48</c:v>
                </c:pt>
                <c:pt idx="288">
                  <c:v>5317.72</c:v>
                </c:pt>
                <c:pt idx="289">
                  <c:v>5404.08</c:v>
                </c:pt>
                <c:pt idx="290">
                  <c:v>5412.64</c:v>
                </c:pt>
                <c:pt idx="291">
                  <c:v>5269.87</c:v>
                </c:pt>
                <c:pt idx="292">
                  <c:v>5253.48</c:v>
                </c:pt>
                <c:pt idx="293">
                  <c:v>5202.3900000000003</c:v>
                </c:pt>
                <c:pt idx="294">
                  <c:v>5245.67</c:v>
                </c:pt>
                <c:pt idx="295">
                  <c:v>5225.13</c:v>
                </c:pt>
                <c:pt idx="296">
                  <c:v>5189.34</c:v>
                </c:pt>
                <c:pt idx="297">
                  <c:v>5186.83</c:v>
                </c:pt>
                <c:pt idx="298">
                  <c:v>5221.76</c:v>
                </c:pt>
                <c:pt idx="299">
                  <c:v>5302.4</c:v>
                </c:pt>
                <c:pt idx="300">
                  <c:v>5168.25</c:v>
                </c:pt>
                <c:pt idx="301">
                  <c:v>5251.64</c:v>
                </c:pt>
                <c:pt idx="302">
                  <c:v>5359.92</c:v>
                </c:pt>
                <c:pt idx="303">
                  <c:v>5444.62</c:v>
                </c:pt>
                <c:pt idx="304">
                  <c:v>5375.61</c:v>
                </c:pt>
                <c:pt idx="305">
                  <c:v>5442.27</c:v>
                </c:pt>
                <c:pt idx="306">
                  <c:v>5430.03</c:v>
                </c:pt>
                <c:pt idx="307">
                  <c:v>5373.52</c:v>
                </c:pt>
                <c:pt idx="308">
                  <c:v>5252.02</c:v>
                </c:pt>
                <c:pt idx="309">
                  <c:v>5299.29</c:v>
                </c:pt>
                <c:pt idx="310">
                  <c:v>5180.62</c:v>
                </c:pt>
                <c:pt idx="311">
                  <c:v>5218.21</c:v>
                </c:pt>
                <c:pt idx="312">
                  <c:v>5218.46</c:v>
                </c:pt>
                <c:pt idx="313">
                  <c:v>5141.34</c:v>
                </c:pt>
                <c:pt idx="314">
                  <c:v>5125.03</c:v>
                </c:pt>
                <c:pt idx="315">
                  <c:v>5177.79</c:v>
                </c:pt>
                <c:pt idx="316">
                  <c:v>5150.43</c:v>
                </c:pt>
                <c:pt idx="317">
                  <c:v>5087.1899999999996</c:v>
                </c:pt>
                <c:pt idx="318">
                  <c:v>5036.41</c:v>
                </c:pt>
                <c:pt idx="319">
                  <c:v>5086.37</c:v>
                </c:pt>
                <c:pt idx="320">
                  <c:v>5085.2700000000004</c:v>
                </c:pt>
                <c:pt idx="321">
                  <c:v>5144.8599999999997</c:v>
                </c:pt>
                <c:pt idx="322">
                  <c:v>5099.6099999999997</c:v>
                </c:pt>
                <c:pt idx="323">
                  <c:v>5128.84</c:v>
                </c:pt>
                <c:pt idx="324">
                  <c:v>5162.1899999999996</c:v>
                </c:pt>
                <c:pt idx="325">
                  <c:v>5086.6499999999996</c:v>
                </c:pt>
                <c:pt idx="326">
                  <c:v>5100.7</c:v>
                </c:pt>
                <c:pt idx="327">
                  <c:v>5077.55</c:v>
                </c:pt>
                <c:pt idx="328">
                  <c:v>5241.71</c:v>
                </c:pt>
                <c:pt idx="329">
                  <c:v>5287.39</c:v>
                </c:pt>
                <c:pt idx="330">
                  <c:v>5181.62</c:v>
                </c:pt>
                <c:pt idx="331">
                  <c:v>5264.45</c:v>
                </c:pt>
                <c:pt idx="332">
                  <c:v>5271.56</c:v>
                </c:pt>
                <c:pt idx="333">
                  <c:v>5326.81</c:v>
                </c:pt>
                <c:pt idx="334">
                  <c:v>5272.01</c:v>
                </c:pt>
                <c:pt idx="335">
                  <c:v>5393.25</c:v>
                </c:pt>
                <c:pt idx="336">
                  <c:v>5390.7</c:v>
                </c:pt>
                <c:pt idx="337">
                  <c:v>5535.23</c:v>
                </c:pt>
                <c:pt idx="338">
                  <c:v>5844.59</c:v>
                </c:pt>
                <c:pt idx="339">
                  <c:v>6164.82</c:v>
                </c:pt>
                <c:pt idx="340">
                  <c:v>6751.39</c:v>
                </c:pt>
                <c:pt idx="341">
                  <c:v>7484.65</c:v>
                </c:pt>
                <c:pt idx="342">
                  <c:v>8323.31</c:v>
                </c:pt>
                <c:pt idx="343">
                  <c:v>9191.7999999999993</c:v>
                </c:pt>
                <c:pt idx="344">
                  <c:v>9572.7000000000007</c:v>
                </c:pt>
                <c:pt idx="345">
                  <c:v>9924.6200000000008</c:v>
                </c:pt>
                <c:pt idx="346">
                  <c:v>10484.9</c:v>
                </c:pt>
                <c:pt idx="347">
                  <c:v>11054.5</c:v>
                </c:pt>
                <c:pt idx="348">
                  <c:v>11207.1</c:v>
                </c:pt>
                <c:pt idx="349">
                  <c:v>10802.9</c:v>
                </c:pt>
                <c:pt idx="350">
                  <c:v>9643.75</c:v>
                </c:pt>
                <c:pt idx="351">
                  <c:v>8126.06</c:v>
                </c:pt>
                <c:pt idx="352">
                  <c:v>7084.42</c:v>
                </c:pt>
                <c:pt idx="353">
                  <c:v>6314.45</c:v>
                </c:pt>
                <c:pt idx="354">
                  <c:v>5909.09</c:v>
                </c:pt>
                <c:pt idx="355">
                  <c:v>5818.8</c:v>
                </c:pt>
                <c:pt idx="356">
                  <c:v>5842.16</c:v>
                </c:pt>
                <c:pt idx="357">
                  <c:v>5678.03</c:v>
                </c:pt>
                <c:pt idx="358">
                  <c:v>5715.09</c:v>
                </c:pt>
                <c:pt idx="359">
                  <c:v>5794.54</c:v>
                </c:pt>
                <c:pt idx="360">
                  <c:v>5904.05</c:v>
                </c:pt>
                <c:pt idx="361">
                  <c:v>5926</c:v>
                </c:pt>
                <c:pt idx="362">
                  <c:v>6213.14</c:v>
                </c:pt>
                <c:pt idx="363">
                  <c:v>6409.95</c:v>
                </c:pt>
                <c:pt idx="364">
                  <c:v>6583.44</c:v>
                </c:pt>
                <c:pt idx="365">
                  <c:v>6857.95</c:v>
                </c:pt>
                <c:pt idx="366">
                  <c:v>7285.31</c:v>
                </c:pt>
                <c:pt idx="367">
                  <c:v>7696.1</c:v>
                </c:pt>
                <c:pt idx="368">
                  <c:v>7500.54</c:v>
                </c:pt>
                <c:pt idx="369">
                  <c:v>6924.26</c:v>
                </c:pt>
                <c:pt idx="370">
                  <c:v>6275.9</c:v>
                </c:pt>
                <c:pt idx="371">
                  <c:v>5791.55</c:v>
                </c:pt>
                <c:pt idx="372">
                  <c:v>5413.8</c:v>
                </c:pt>
                <c:pt idx="373">
                  <c:v>5419.43</c:v>
                </c:pt>
                <c:pt idx="374">
                  <c:v>5250.53</c:v>
                </c:pt>
                <c:pt idx="375">
                  <c:v>5284.81</c:v>
                </c:pt>
                <c:pt idx="376">
                  <c:v>5310.9</c:v>
                </c:pt>
                <c:pt idx="377">
                  <c:v>5095.82</c:v>
                </c:pt>
                <c:pt idx="378">
                  <c:v>5070.17</c:v>
                </c:pt>
                <c:pt idx="379">
                  <c:v>5037.7299999999996</c:v>
                </c:pt>
                <c:pt idx="380">
                  <c:v>4895.01</c:v>
                </c:pt>
                <c:pt idx="381">
                  <c:v>4923.87</c:v>
                </c:pt>
                <c:pt idx="382">
                  <c:v>4865.62</c:v>
                </c:pt>
                <c:pt idx="383">
                  <c:v>5057.7700000000004</c:v>
                </c:pt>
                <c:pt idx="384">
                  <c:v>5195.41</c:v>
                </c:pt>
                <c:pt idx="385">
                  <c:v>5451.32</c:v>
                </c:pt>
                <c:pt idx="386">
                  <c:v>5682.64</c:v>
                </c:pt>
                <c:pt idx="387">
                  <c:v>5837.73</c:v>
                </c:pt>
                <c:pt idx="388">
                  <c:v>5733.14</c:v>
                </c:pt>
                <c:pt idx="389">
                  <c:v>5397.58</c:v>
                </c:pt>
                <c:pt idx="390">
                  <c:v>5161.34</c:v>
                </c:pt>
                <c:pt idx="391">
                  <c:v>5046.1000000000004</c:v>
                </c:pt>
                <c:pt idx="392">
                  <c:v>4879.3</c:v>
                </c:pt>
                <c:pt idx="393">
                  <c:v>4974.62</c:v>
                </c:pt>
                <c:pt idx="394">
                  <c:v>4877.1400000000003</c:v>
                </c:pt>
                <c:pt idx="395">
                  <c:v>4892.34</c:v>
                </c:pt>
                <c:pt idx="396">
                  <c:v>4937.3900000000003</c:v>
                </c:pt>
                <c:pt idx="397">
                  <c:v>5073.3</c:v>
                </c:pt>
                <c:pt idx="398">
                  <c:v>5196.9399999999996</c:v>
                </c:pt>
                <c:pt idx="399">
                  <c:v>5618.83</c:v>
                </c:pt>
                <c:pt idx="400">
                  <c:v>6367.22</c:v>
                </c:pt>
                <c:pt idx="401">
                  <c:v>7595.05</c:v>
                </c:pt>
                <c:pt idx="402">
                  <c:v>8995.7800000000007</c:v>
                </c:pt>
                <c:pt idx="403">
                  <c:v>9979.99</c:v>
                </c:pt>
                <c:pt idx="404">
                  <c:v>9845.0400000000009</c:v>
                </c:pt>
                <c:pt idx="405">
                  <c:v>8959.99</c:v>
                </c:pt>
                <c:pt idx="406">
                  <c:v>7567.66</c:v>
                </c:pt>
                <c:pt idx="407">
                  <c:v>6496.72</c:v>
                </c:pt>
                <c:pt idx="408">
                  <c:v>5767.26</c:v>
                </c:pt>
                <c:pt idx="409">
                  <c:v>5361.47</c:v>
                </c:pt>
                <c:pt idx="410">
                  <c:v>4985.6099999999997</c:v>
                </c:pt>
                <c:pt idx="411">
                  <c:v>4797.88</c:v>
                </c:pt>
                <c:pt idx="412">
                  <c:v>4684.6000000000004</c:v>
                </c:pt>
                <c:pt idx="413">
                  <c:v>4521.3500000000004</c:v>
                </c:pt>
                <c:pt idx="414">
                  <c:v>4436.5600000000004</c:v>
                </c:pt>
                <c:pt idx="415">
                  <c:v>4461.24</c:v>
                </c:pt>
                <c:pt idx="416">
                  <c:v>4548.04</c:v>
                </c:pt>
                <c:pt idx="417">
                  <c:v>4642.91</c:v>
                </c:pt>
                <c:pt idx="418">
                  <c:v>4956.46</c:v>
                </c:pt>
                <c:pt idx="419">
                  <c:v>5142.99</c:v>
                </c:pt>
                <c:pt idx="420">
                  <c:v>5379.36</c:v>
                </c:pt>
                <c:pt idx="421">
                  <c:v>5602.14</c:v>
                </c:pt>
                <c:pt idx="422">
                  <c:v>5983.99</c:v>
                </c:pt>
                <c:pt idx="423">
                  <c:v>6392.64</c:v>
                </c:pt>
                <c:pt idx="424">
                  <c:v>6562.45</c:v>
                </c:pt>
                <c:pt idx="425">
                  <c:v>6458.53</c:v>
                </c:pt>
                <c:pt idx="426">
                  <c:v>5846.55</c:v>
                </c:pt>
                <c:pt idx="427">
                  <c:v>5171.5200000000004</c:v>
                </c:pt>
                <c:pt idx="428">
                  <c:v>4782.38</c:v>
                </c:pt>
                <c:pt idx="429">
                  <c:v>4538.88</c:v>
                </c:pt>
                <c:pt idx="430">
                  <c:v>4465.1499999999996</c:v>
                </c:pt>
                <c:pt idx="431">
                  <c:v>4325.4799999999996</c:v>
                </c:pt>
                <c:pt idx="432">
                  <c:v>4352.78</c:v>
                </c:pt>
                <c:pt idx="433">
                  <c:v>4408.32</c:v>
                </c:pt>
                <c:pt idx="434">
                  <c:v>4311.8100000000004</c:v>
                </c:pt>
                <c:pt idx="435">
                  <c:v>4184.41</c:v>
                </c:pt>
                <c:pt idx="436">
                  <c:v>4086.65</c:v>
                </c:pt>
                <c:pt idx="437">
                  <c:v>4042.71</c:v>
                </c:pt>
                <c:pt idx="438">
                  <c:v>4043.15</c:v>
                </c:pt>
                <c:pt idx="439">
                  <c:v>4070.46</c:v>
                </c:pt>
                <c:pt idx="440">
                  <c:v>4163.59</c:v>
                </c:pt>
                <c:pt idx="441">
                  <c:v>4131.76</c:v>
                </c:pt>
                <c:pt idx="442">
                  <c:v>4066.37</c:v>
                </c:pt>
                <c:pt idx="443">
                  <c:v>3923.14</c:v>
                </c:pt>
                <c:pt idx="444">
                  <c:v>3867.23</c:v>
                </c:pt>
                <c:pt idx="445">
                  <c:v>3805.96</c:v>
                </c:pt>
                <c:pt idx="446">
                  <c:v>3876.22</c:v>
                </c:pt>
                <c:pt idx="447">
                  <c:v>3902.18</c:v>
                </c:pt>
                <c:pt idx="448">
                  <c:v>3847.65</c:v>
                </c:pt>
                <c:pt idx="449">
                  <c:v>3853.49</c:v>
                </c:pt>
                <c:pt idx="450">
                  <c:v>3892.84</c:v>
                </c:pt>
                <c:pt idx="451">
                  <c:v>3854.43</c:v>
                </c:pt>
                <c:pt idx="452">
                  <c:v>3845.53</c:v>
                </c:pt>
                <c:pt idx="453">
                  <c:v>3895.56</c:v>
                </c:pt>
                <c:pt idx="454">
                  <c:v>3892.01</c:v>
                </c:pt>
                <c:pt idx="455">
                  <c:v>3853.64</c:v>
                </c:pt>
                <c:pt idx="456">
                  <c:v>3847.41</c:v>
                </c:pt>
                <c:pt idx="457">
                  <c:v>3826.47</c:v>
                </c:pt>
                <c:pt idx="458">
                  <c:v>3760.04</c:v>
                </c:pt>
                <c:pt idx="459">
                  <c:v>3840.8</c:v>
                </c:pt>
                <c:pt idx="460">
                  <c:v>3807.83</c:v>
                </c:pt>
                <c:pt idx="461">
                  <c:v>3816.33</c:v>
                </c:pt>
                <c:pt idx="462">
                  <c:v>3752.63</c:v>
                </c:pt>
                <c:pt idx="463">
                  <c:v>3707.68</c:v>
                </c:pt>
                <c:pt idx="464">
                  <c:v>3726.88</c:v>
                </c:pt>
                <c:pt idx="465">
                  <c:v>3735.39</c:v>
                </c:pt>
                <c:pt idx="466">
                  <c:v>3754.58</c:v>
                </c:pt>
                <c:pt idx="467">
                  <c:v>3661.59</c:v>
                </c:pt>
                <c:pt idx="468">
                  <c:v>3688.8</c:v>
                </c:pt>
                <c:pt idx="469">
                  <c:v>3733.35</c:v>
                </c:pt>
                <c:pt idx="470">
                  <c:v>3769.87</c:v>
                </c:pt>
                <c:pt idx="471">
                  <c:v>3644.94</c:v>
                </c:pt>
                <c:pt idx="472">
                  <c:v>3688.13</c:v>
                </c:pt>
                <c:pt idx="473">
                  <c:v>3752.64</c:v>
                </c:pt>
                <c:pt idx="474">
                  <c:v>3735.79</c:v>
                </c:pt>
                <c:pt idx="475">
                  <c:v>3785.6</c:v>
                </c:pt>
                <c:pt idx="476">
                  <c:v>3850.04</c:v>
                </c:pt>
                <c:pt idx="477">
                  <c:v>4070.33</c:v>
                </c:pt>
                <c:pt idx="478">
                  <c:v>4366.46</c:v>
                </c:pt>
                <c:pt idx="479">
                  <c:v>5063.3</c:v>
                </c:pt>
                <c:pt idx="480">
                  <c:v>6283.09</c:v>
                </c:pt>
                <c:pt idx="481">
                  <c:v>7855.07</c:v>
                </c:pt>
                <c:pt idx="482">
                  <c:v>9092.2999999999993</c:v>
                </c:pt>
                <c:pt idx="483">
                  <c:v>9144.7900000000009</c:v>
                </c:pt>
                <c:pt idx="484">
                  <c:v>8113.11</c:v>
                </c:pt>
                <c:pt idx="485">
                  <c:v>6829.21</c:v>
                </c:pt>
                <c:pt idx="486">
                  <c:v>5777.25</c:v>
                </c:pt>
                <c:pt idx="487">
                  <c:v>5298.71</c:v>
                </c:pt>
                <c:pt idx="488">
                  <c:v>4982.5200000000004</c:v>
                </c:pt>
                <c:pt idx="489">
                  <c:v>4833.8999999999996</c:v>
                </c:pt>
                <c:pt idx="490">
                  <c:v>4826.16</c:v>
                </c:pt>
                <c:pt idx="491">
                  <c:v>4613.8900000000003</c:v>
                </c:pt>
                <c:pt idx="492">
                  <c:v>4302.13</c:v>
                </c:pt>
                <c:pt idx="493">
                  <c:v>4102.0200000000004</c:v>
                </c:pt>
                <c:pt idx="494">
                  <c:v>3967.04</c:v>
                </c:pt>
                <c:pt idx="495">
                  <c:v>3905.1</c:v>
                </c:pt>
                <c:pt idx="496">
                  <c:v>4100.55</c:v>
                </c:pt>
                <c:pt idx="497">
                  <c:v>4318.45</c:v>
                </c:pt>
                <c:pt idx="498">
                  <c:v>4463.33</c:v>
                </c:pt>
                <c:pt idx="499">
                  <c:v>4356.26</c:v>
                </c:pt>
                <c:pt idx="500">
                  <c:v>4212.12</c:v>
                </c:pt>
                <c:pt idx="501">
                  <c:v>3969.99</c:v>
                </c:pt>
                <c:pt idx="502">
                  <c:v>3696.18</c:v>
                </c:pt>
                <c:pt idx="503">
                  <c:v>3736.39</c:v>
                </c:pt>
                <c:pt idx="504">
                  <c:v>3528.97</c:v>
                </c:pt>
                <c:pt idx="505">
                  <c:v>3579.79</c:v>
                </c:pt>
                <c:pt idx="506">
                  <c:v>3453.24</c:v>
                </c:pt>
                <c:pt idx="507">
                  <c:v>3414.07</c:v>
                </c:pt>
                <c:pt idx="508">
                  <c:v>3414.61</c:v>
                </c:pt>
                <c:pt idx="509">
                  <c:v>3420.45</c:v>
                </c:pt>
                <c:pt idx="510">
                  <c:v>3407.76</c:v>
                </c:pt>
                <c:pt idx="511">
                  <c:v>3368.64</c:v>
                </c:pt>
                <c:pt idx="512">
                  <c:v>3330.86</c:v>
                </c:pt>
                <c:pt idx="513">
                  <c:v>3343.32</c:v>
                </c:pt>
                <c:pt idx="514">
                  <c:v>3292.35</c:v>
                </c:pt>
                <c:pt idx="515">
                  <c:v>3304.8</c:v>
                </c:pt>
                <c:pt idx="516">
                  <c:v>3296.12</c:v>
                </c:pt>
                <c:pt idx="517">
                  <c:v>3345.54</c:v>
                </c:pt>
                <c:pt idx="518">
                  <c:v>3284.05</c:v>
                </c:pt>
                <c:pt idx="519">
                  <c:v>3370.4</c:v>
                </c:pt>
                <c:pt idx="520">
                  <c:v>3304.98</c:v>
                </c:pt>
                <c:pt idx="521">
                  <c:v>3366.22</c:v>
                </c:pt>
                <c:pt idx="522">
                  <c:v>3350.94</c:v>
                </c:pt>
                <c:pt idx="523">
                  <c:v>3314.57</c:v>
                </c:pt>
                <c:pt idx="524">
                  <c:v>3265.04</c:v>
                </c:pt>
                <c:pt idx="525">
                  <c:v>3218.17</c:v>
                </c:pt>
                <c:pt idx="526">
                  <c:v>3183.17</c:v>
                </c:pt>
                <c:pt idx="527">
                  <c:v>3200.88</c:v>
                </c:pt>
                <c:pt idx="528">
                  <c:v>3169.86</c:v>
                </c:pt>
                <c:pt idx="529">
                  <c:v>3177.03</c:v>
                </c:pt>
                <c:pt idx="530">
                  <c:v>3176.3</c:v>
                </c:pt>
                <c:pt idx="531">
                  <c:v>3211.11</c:v>
                </c:pt>
                <c:pt idx="532">
                  <c:v>3144.58</c:v>
                </c:pt>
                <c:pt idx="533">
                  <c:v>3118.87</c:v>
                </c:pt>
                <c:pt idx="534">
                  <c:v>3082.64</c:v>
                </c:pt>
                <c:pt idx="535">
                  <c:v>2997.78</c:v>
                </c:pt>
                <c:pt idx="536">
                  <c:v>3166.67</c:v>
                </c:pt>
                <c:pt idx="537">
                  <c:v>3189.59</c:v>
                </c:pt>
                <c:pt idx="538">
                  <c:v>3131.05</c:v>
                </c:pt>
                <c:pt idx="539">
                  <c:v>3062.02</c:v>
                </c:pt>
                <c:pt idx="540">
                  <c:v>3027.17</c:v>
                </c:pt>
                <c:pt idx="541">
                  <c:v>3101.31</c:v>
                </c:pt>
                <c:pt idx="542">
                  <c:v>3055.97</c:v>
                </c:pt>
                <c:pt idx="543">
                  <c:v>3162.88</c:v>
                </c:pt>
                <c:pt idx="544">
                  <c:v>3087.36</c:v>
                </c:pt>
                <c:pt idx="545">
                  <c:v>3152.24</c:v>
                </c:pt>
                <c:pt idx="546">
                  <c:v>3319.38</c:v>
                </c:pt>
                <c:pt idx="547">
                  <c:v>3451.05</c:v>
                </c:pt>
                <c:pt idx="548">
                  <c:v>3603.63</c:v>
                </c:pt>
                <c:pt idx="549">
                  <c:v>3559.55</c:v>
                </c:pt>
                <c:pt idx="550">
                  <c:v>3381.84</c:v>
                </c:pt>
                <c:pt idx="551">
                  <c:v>3329.97</c:v>
                </c:pt>
                <c:pt idx="552">
                  <c:v>3208.71</c:v>
                </c:pt>
                <c:pt idx="553">
                  <c:v>3124.17</c:v>
                </c:pt>
                <c:pt idx="554">
                  <c:v>2954.57</c:v>
                </c:pt>
                <c:pt idx="555">
                  <c:v>3007.55</c:v>
                </c:pt>
                <c:pt idx="556">
                  <c:v>3074.9</c:v>
                </c:pt>
                <c:pt idx="557">
                  <c:v>2989.16</c:v>
                </c:pt>
                <c:pt idx="558">
                  <c:v>2944</c:v>
                </c:pt>
                <c:pt idx="559">
                  <c:v>2987.77</c:v>
                </c:pt>
                <c:pt idx="560">
                  <c:v>2932.18</c:v>
                </c:pt>
                <c:pt idx="561">
                  <c:v>2985.08</c:v>
                </c:pt>
                <c:pt idx="562">
                  <c:v>2977.86</c:v>
                </c:pt>
                <c:pt idx="563">
                  <c:v>3037.26</c:v>
                </c:pt>
                <c:pt idx="564">
                  <c:v>3047.01</c:v>
                </c:pt>
                <c:pt idx="565">
                  <c:v>3052.83</c:v>
                </c:pt>
                <c:pt idx="566">
                  <c:v>3143.51</c:v>
                </c:pt>
                <c:pt idx="567">
                  <c:v>3137.56</c:v>
                </c:pt>
                <c:pt idx="568">
                  <c:v>3131.61</c:v>
                </c:pt>
                <c:pt idx="569">
                  <c:v>3162.19</c:v>
                </c:pt>
                <c:pt idx="570">
                  <c:v>3046.69</c:v>
                </c:pt>
                <c:pt idx="571">
                  <c:v>3048.59</c:v>
                </c:pt>
                <c:pt idx="572">
                  <c:v>3016.6</c:v>
                </c:pt>
                <c:pt idx="573">
                  <c:v>2988.53</c:v>
                </c:pt>
                <c:pt idx="574">
                  <c:v>2922.68</c:v>
                </c:pt>
                <c:pt idx="575">
                  <c:v>2975.41</c:v>
                </c:pt>
                <c:pt idx="576">
                  <c:v>2940.86</c:v>
                </c:pt>
                <c:pt idx="577">
                  <c:v>2885.49</c:v>
                </c:pt>
                <c:pt idx="578">
                  <c:v>2938.19</c:v>
                </c:pt>
                <c:pt idx="579">
                  <c:v>2886.75</c:v>
                </c:pt>
                <c:pt idx="580">
                  <c:v>2850.95</c:v>
                </c:pt>
                <c:pt idx="581">
                  <c:v>2856.79</c:v>
                </c:pt>
                <c:pt idx="582">
                  <c:v>2845.72</c:v>
                </c:pt>
                <c:pt idx="583">
                  <c:v>2822.95</c:v>
                </c:pt>
                <c:pt idx="584">
                  <c:v>2809.3</c:v>
                </c:pt>
                <c:pt idx="585">
                  <c:v>2804.75</c:v>
                </c:pt>
                <c:pt idx="586">
                  <c:v>2846.97</c:v>
                </c:pt>
                <c:pt idx="587">
                  <c:v>2798.24</c:v>
                </c:pt>
                <c:pt idx="588">
                  <c:v>2887.21</c:v>
                </c:pt>
                <c:pt idx="589">
                  <c:v>2915.1</c:v>
                </c:pt>
                <c:pt idx="590">
                  <c:v>3089.68</c:v>
                </c:pt>
                <c:pt idx="591">
                  <c:v>3169.43</c:v>
                </c:pt>
                <c:pt idx="592">
                  <c:v>3121.98</c:v>
                </c:pt>
                <c:pt idx="593">
                  <c:v>3034.33</c:v>
                </c:pt>
                <c:pt idx="594">
                  <c:v>2938.95</c:v>
                </c:pt>
                <c:pt idx="595">
                  <c:v>2824.15</c:v>
                </c:pt>
                <c:pt idx="596">
                  <c:v>2728.86</c:v>
                </c:pt>
                <c:pt idx="597">
                  <c:v>2737.3</c:v>
                </c:pt>
                <c:pt idx="598">
                  <c:v>2695.19</c:v>
                </c:pt>
                <c:pt idx="599">
                  <c:v>2666.06</c:v>
                </c:pt>
                <c:pt idx="600">
                  <c:v>2778.12</c:v>
                </c:pt>
                <c:pt idx="601">
                  <c:v>2708.84</c:v>
                </c:pt>
                <c:pt idx="602">
                  <c:v>2671.96</c:v>
                </c:pt>
                <c:pt idx="603">
                  <c:v>2682.99</c:v>
                </c:pt>
                <c:pt idx="604">
                  <c:v>2758.7</c:v>
                </c:pt>
                <c:pt idx="605">
                  <c:v>2857.67</c:v>
                </c:pt>
                <c:pt idx="606">
                  <c:v>2925.55</c:v>
                </c:pt>
                <c:pt idx="607">
                  <c:v>3049</c:v>
                </c:pt>
                <c:pt idx="608">
                  <c:v>2950.04</c:v>
                </c:pt>
                <c:pt idx="609">
                  <c:v>2861.46</c:v>
                </c:pt>
                <c:pt idx="610">
                  <c:v>2732.87</c:v>
                </c:pt>
                <c:pt idx="611">
                  <c:v>2708.98</c:v>
                </c:pt>
                <c:pt idx="612">
                  <c:v>2696.72</c:v>
                </c:pt>
                <c:pt idx="613">
                  <c:v>2705.12</c:v>
                </c:pt>
                <c:pt idx="614">
                  <c:v>2714.82</c:v>
                </c:pt>
                <c:pt idx="615">
                  <c:v>2914.23</c:v>
                </c:pt>
                <c:pt idx="616">
                  <c:v>3380.64</c:v>
                </c:pt>
                <c:pt idx="617">
                  <c:v>4152.57</c:v>
                </c:pt>
                <c:pt idx="618">
                  <c:v>4739.71</c:v>
                </c:pt>
                <c:pt idx="619">
                  <c:v>4759.2299999999996</c:v>
                </c:pt>
                <c:pt idx="620">
                  <c:v>4166.41</c:v>
                </c:pt>
                <c:pt idx="621">
                  <c:v>3424.37</c:v>
                </c:pt>
                <c:pt idx="622">
                  <c:v>2975.16</c:v>
                </c:pt>
                <c:pt idx="623">
                  <c:v>2754.18</c:v>
                </c:pt>
                <c:pt idx="624">
                  <c:v>2713.61</c:v>
                </c:pt>
                <c:pt idx="625">
                  <c:v>2617.69</c:v>
                </c:pt>
                <c:pt idx="626">
                  <c:v>2568.16</c:v>
                </c:pt>
                <c:pt idx="627">
                  <c:v>2624.18</c:v>
                </c:pt>
                <c:pt idx="628">
                  <c:v>2550.2199999999998</c:v>
                </c:pt>
                <c:pt idx="629">
                  <c:v>2602.37</c:v>
                </c:pt>
                <c:pt idx="630">
                  <c:v>2690.49</c:v>
                </c:pt>
                <c:pt idx="631">
                  <c:v>2671.86</c:v>
                </c:pt>
                <c:pt idx="632">
                  <c:v>3024.74</c:v>
                </c:pt>
                <c:pt idx="633">
                  <c:v>3642.2</c:v>
                </c:pt>
                <c:pt idx="634">
                  <c:v>4763.04</c:v>
                </c:pt>
                <c:pt idx="635">
                  <c:v>6228.9</c:v>
                </c:pt>
                <c:pt idx="636">
                  <c:v>6752.71</c:v>
                </c:pt>
                <c:pt idx="637">
                  <c:v>6012.83</c:v>
                </c:pt>
                <c:pt idx="638">
                  <c:v>4671.2700000000004</c:v>
                </c:pt>
                <c:pt idx="639">
                  <c:v>3493.32</c:v>
                </c:pt>
                <c:pt idx="640">
                  <c:v>2958.74</c:v>
                </c:pt>
                <c:pt idx="641">
                  <c:v>2728.43</c:v>
                </c:pt>
                <c:pt idx="642">
                  <c:v>2591.85</c:v>
                </c:pt>
                <c:pt idx="643">
                  <c:v>2473.2800000000002</c:v>
                </c:pt>
                <c:pt idx="644">
                  <c:v>2499.61</c:v>
                </c:pt>
                <c:pt idx="645">
                  <c:v>2456.73</c:v>
                </c:pt>
                <c:pt idx="646">
                  <c:v>2439.5</c:v>
                </c:pt>
                <c:pt idx="647">
                  <c:v>2410.7399999999998</c:v>
                </c:pt>
                <c:pt idx="648">
                  <c:v>2403.77</c:v>
                </c:pt>
                <c:pt idx="649">
                  <c:v>2395.52</c:v>
                </c:pt>
                <c:pt idx="650">
                  <c:v>2437.19</c:v>
                </c:pt>
                <c:pt idx="651">
                  <c:v>2344.4699999999998</c:v>
                </c:pt>
                <c:pt idx="652">
                  <c:v>2453.9499999999998</c:v>
                </c:pt>
                <c:pt idx="653">
                  <c:v>2404.7600000000002</c:v>
                </c:pt>
                <c:pt idx="654">
                  <c:v>2484.7600000000002</c:v>
                </c:pt>
                <c:pt idx="655">
                  <c:v>2537.87</c:v>
                </c:pt>
                <c:pt idx="656">
                  <c:v>2588.4</c:v>
                </c:pt>
                <c:pt idx="657">
                  <c:v>2796.09</c:v>
                </c:pt>
                <c:pt idx="658">
                  <c:v>3173.6</c:v>
                </c:pt>
                <c:pt idx="659">
                  <c:v>3412.99</c:v>
                </c:pt>
                <c:pt idx="660">
                  <c:v>3445.38</c:v>
                </c:pt>
                <c:pt idx="661">
                  <c:v>3055.17</c:v>
                </c:pt>
                <c:pt idx="662">
                  <c:v>2768.53</c:v>
                </c:pt>
                <c:pt idx="663">
                  <c:v>2520.31</c:v>
                </c:pt>
                <c:pt idx="664">
                  <c:v>2432.9499999999998</c:v>
                </c:pt>
                <c:pt idx="665">
                  <c:v>2389.0100000000002</c:v>
                </c:pt>
                <c:pt idx="666">
                  <c:v>2329.79</c:v>
                </c:pt>
                <c:pt idx="667">
                  <c:v>2279.5100000000002</c:v>
                </c:pt>
                <c:pt idx="668">
                  <c:v>2310.84</c:v>
                </c:pt>
                <c:pt idx="669">
                  <c:v>2288.62</c:v>
                </c:pt>
                <c:pt idx="670">
                  <c:v>2220.56</c:v>
                </c:pt>
                <c:pt idx="671">
                  <c:v>2255.69</c:v>
                </c:pt>
                <c:pt idx="672">
                  <c:v>2316.2800000000002</c:v>
                </c:pt>
                <c:pt idx="673">
                  <c:v>2282.63</c:v>
                </c:pt>
                <c:pt idx="674">
                  <c:v>2260.4499999999998</c:v>
                </c:pt>
                <c:pt idx="675">
                  <c:v>2286.64</c:v>
                </c:pt>
                <c:pt idx="676">
                  <c:v>2307.7199999999998</c:v>
                </c:pt>
                <c:pt idx="677">
                  <c:v>2401.29</c:v>
                </c:pt>
                <c:pt idx="678">
                  <c:v>2353.67</c:v>
                </c:pt>
                <c:pt idx="679">
                  <c:v>2492.9499999999998</c:v>
                </c:pt>
                <c:pt idx="680">
                  <c:v>2469.48</c:v>
                </c:pt>
                <c:pt idx="681">
                  <c:v>2318.9499999999998</c:v>
                </c:pt>
                <c:pt idx="682">
                  <c:v>2248.5300000000002</c:v>
                </c:pt>
                <c:pt idx="683">
                  <c:v>2244.1799999999998</c:v>
                </c:pt>
                <c:pt idx="684">
                  <c:v>2267.77</c:v>
                </c:pt>
                <c:pt idx="685">
                  <c:v>2290.08</c:v>
                </c:pt>
                <c:pt idx="686">
                  <c:v>2270.5</c:v>
                </c:pt>
                <c:pt idx="687">
                  <c:v>2381.62</c:v>
                </c:pt>
                <c:pt idx="688">
                  <c:v>2529.4699999999998</c:v>
                </c:pt>
                <c:pt idx="689">
                  <c:v>2858.6</c:v>
                </c:pt>
                <c:pt idx="690">
                  <c:v>3079.81</c:v>
                </c:pt>
                <c:pt idx="691">
                  <c:v>3520.21</c:v>
                </c:pt>
                <c:pt idx="692">
                  <c:v>3591.61</c:v>
                </c:pt>
                <c:pt idx="693">
                  <c:v>3399.43</c:v>
                </c:pt>
                <c:pt idx="694">
                  <c:v>2957.8</c:v>
                </c:pt>
                <c:pt idx="695">
                  <c:v>2573.37</c:v>
                </c:pt>
                <c:pt idx="696">
                  <c:v>2387.9</c:v>
                </c:pt>
                <c:pt idx="697">
                  <c:v>2216.44</c:v>
                </c:pt>
                <c:pt idx="698">
                  <c:v>2191.87</c:v>
                </c:pt>
                <c:pt idx="699">
                  <c:v>2138.1999999999998</c:v>
                </c:pt>
                <c:pt idx="700">
                  <c:v>2126.31</c:v>
                </c:pt>
                <c:pt idx="701">
                  <c:v>2123.27</c:v>
                </c:pt>
                <c:pt idx="702">
                  <c:v>2154.37</c:v>
                </c:pt>
                <c:pt idx="703">
                  <c:v>2134.89</c:v>
                </c:pt>
                <c:pt idx="704">
                  <c:v>2074.9899999999998</c:v>
                </c:pt>
                <c:pt idx="705">
                  <c:v>2055.54</c:v>
                </c:pt>
                <c:pt idx="706">
                  <c:v>2063.89</c:v>
                </c:pt>
                <c:pt idx="707">
                  <c:v>2043.19</c:v>
                </c:pt>
                <c:pt idx="708">
                  <c:v>2083.1</c:v>
                </c:pt>
                <c:pt idx="709">
                  <c:v>2054.83</c:v>
                </c:pt>
                <c:pt idx="710">
                  <c:v>2085.88</c:v>
                </c:pt>
                <c:pt idx="711">
                  <c:v>2115.66</c:v>
                </c:pt>
                <c:pt idx="712">
                  <c:v>2101.2800000000002</c:v>
                </c:pt>
                <c:pt idx="713">
                  <c:v>2123.4699999999998</c:v>
                </c:pt>
                <c:pt idx="714">
                  <c:v>2119.1799999999998</c:v>
                </c:pt>
                <c:pt idx="715">
                  <c:v>2147.66</c:v>
                </c:pt>
                <c:pt idx="716">
                  <c:v>2095.48</c:v>
                </c:pt>
                <c:pt idx="717">
                  <c:v>2120.17</c:v>
                </c:pt>
                <c:pt idx="718">
                  <c:v>2071.8000000000002</c:v>
                </c:pt>
                <c:pt idx="719">
                  <c:v>2114.12</c:v>
                </c:pt>
                <c:pt idx="720">
                  <c:v>2069.5500000000002</c:v>
                </c:pt>
                <c:pt idx="721">
                  <c:v>2157.15</c:v>
                </c:pt>
                <c:pt idx="722">
                  <c:v>2078.62</c:v>
                </c:pt>
                <c:pt idx="723">
                  <c:v>2110.8200000000002</c:v>
                </c:pt>
                <c:pt idx="724">
                  <c:v>2130.44</c:v>
                </c:pt>
                <c:pt idx="725">
                  <c:v>2104.7800000000002</c:v>
                </c:pt>
                <c:pt idx="726">
                  <c:v>2104.27</c:v>
                </c:pt>
                <c:pt idx="727">
                  <c:v>2126.38</c:v>
                </c:pt>
                <c:pt idx="728">
                  <c:v>2122.1</c:v>
                </c:pt>
                <c:pt idx="729">
                  <c:v>2139.17</c:v>
                </c:pt>
                <c:pt idx="730">
                  <c:v>2246.66</c:v>
                </c:pt>
                <c:pt idx="731">
                  <c:v>2326.4699999999998</c:v>
                </c:pt>
                <c:pt idx="732">
                  <c:v>2592.0100000000002</c:v>
                </c:pt>
                <c:pt idx="733">
                  <c:v>2931.47</c:v>
                </c:pt>
                <c:pt idx="734">
                  <c:v>3521.68</c:v>
                </c:pt>
                <c:pt idx="735">
                  <c:v>4146.72</c:v>
                </c:pt>
                <c:pt idx="736">
                  <c:v>4618.4799999999996</c:v>
                </c:pt>
                <c:pt idx="737">
                  <c:v>4696.34</c:v>
                </c:pt>
                <c:pt idx="738">
                  <c:v>4443.28</c:v>
                </c:pt>
                <c:pt idx="739">
                  <c:v>4077.55</c:v>
                </c:pt>
                <c:pt idx="740">
                  <c:v>3730.8</c:v>
                </c:pt>
                <c:pt idx="741">
                  <c:v>3304.05</c:v>
                </c:pt>
                <c:pt idx="742">
                  <c:v>2936.36</c:v>
                </c:pt>
                <c:pt idx="743">
                  <c:v>2593.89</c:v>
                </c:pt>
                <c:pt idx="744">
                  <c:v>2405.52</c:v>
                </c:pt>
                <c:pt idx="745">
                  <c:v>2254.79</c:v>
                </c:pt>
                <c:pt idx="746">
                  <c:v>2157.92</c:v>
                </c:pt>
                <c:pt idx="747">
                  <c:v>2091.11</c:v>
                </c:pt>
                <c:pt idx="748">
                  <c:v>2061.84</c:v>
                </c:pt>
                <c:pt idx="749">
                  <c:v>1990.09</c:v>
                </c:pt>
                <c:pt idx="750">
                  <c:v>1957.11</c:v>
                </c:pt>
                <c:pt idx="751">
                  <c:v>1939.14</c:v>
                </c:pt>
                <c:pt idx="752">
                  <c:v>1972.4</c:v>
                </c:pt>
                <c:pt idx="753">
                  <c:v>2006.89</c:v>
                </c:pt>
                <c:pt idx="754">
                  <c:v>1992.67</c:v>
                </c:pt>
                <c:pt idx="755">
                  <c:v>2068.33</c:v>
                </c:pt>
                <c:pt idx="756">
                  <c:v>2092.7800000000002</c:v>
                </c:pt>
                <c:pt idx="757">
                  <c:v>1972.5</c:v>
                </c:pt>
                <c:pt idx="758">
                  <c:v>1944.58</c:v>
                </c:pt>
                <c:pt idx="759">
                  <c:v>1904.2</c:v>
                </c:pt>
                <c:pt idx="760">
                  <c:v>1835.17</c:v>
                </c:pt>
                <c:pt idx="761">
                  <c:v>1849.68</c:v>
                </c:pt>
                <c:pt idx="762">
                  <c:v>1846.74</c:v>
                </c:pt>
                <c:pt idx="763">
                  <c:v>1823.86</c:v>
                </c:pt>
                <c:pt idx="764">
                  <c:v>1813.45</c:v>
                </c:pt>
                <c:pt idx="765">
                  <c:v>1836.67</c:v>
                </c:pt>
                <c:pt idx="766">
                  <c:v>1815.06</c:v>
                </c:pt>
                <c:pt idx="767">
                  <c:v>1820.84</c:v>
                </c:pt>
                <c:pt idx="768">
                  <c:v>1766.89</c:v>
                </c:pt>
                <c:pt idx="769">
                  <c:v>1752.77</c:v>
                </c:pt>
                <c:pt idx="770">
                  <c:v>1810.8</c:v>
                </c:pt>
                <c:pt idx="771">
                  <c:v>1825.28</c:v>
                </c:pt>
                <c:pt idx="772">
                  <c:v>1796.24</c:v>
                </c:pt>
                <c:pt idx="773">
                  <c:v>1789.59</c:v>
                </c:pt>
                <c:pt idx="774">
                  <c:v>1795.36</c:v>
                </c:pt>
                <c:pt idx="775">
                  <c:v>1784.99</c:v>
                </c:pt>
                <c:pt idx="776">
                  <c:v>1747.29</c:v>
                </c:pt>
                <c:pt idx="777">
                  <c:v>1745.62</c:v>
                </c:pt>
                <c:pt idx="778">
                  <c:v>1767.54</c:v>
                </c:pt>
                <c:pt idx="779">
                  <c:v>1795.65</c:v>
                </c:pt>
                <c:pt idx="780">
                  <c:v>1796.45</c:v>
                </c:pt>
                <c:pt idx="781">
                  <c:v>1808.41</c:v>
                </c:pt>
                <c:pt idx="782">
                  <c:v>1765.81</c:v>
                </c:pt>
                <c:pt idx="783">
                  <c:v>1735.62</c:v>
                </c:pt>
                <c:pt idx="784">
                  <c:v>1856.66</c:v>
                </c:pt>
                <c:pt idx="785">
                  <c:v>1885.94</c:v>
                </c:pt>
                <c:pt idx="786">
                  <c:v>1828.49</c:v>
                </c:pt>
                <c:pt idx="787">
                  <c:v>1889.97</c:v>
                </c:pt>
                <c:pt idx="788">
                  <c:v>1941.51</c:v>
                </c:pt>
                <c:pt idx="789">
                  <c:v>1955.89</c:v>
                </c:pt>
                <c:pt idx="790">
                  <c:v>2066.79</c:v>
                </c:pt>
                <c:pt idx="791">
                  <c:v>2248.17</c:v>
                </c:pt>
                <c:pt idx="792">
                  <c:v>2266.17</c:v>
                </c:pt>
                <c:pt idx="793">
                  <c:v>2284.16</c:v>
                </c:pt>
                <c:pt idx="794">
                  <c:v>2260.11</c:v>
                </c:pt>
                <c:pt idx="795">
                  <c:v>2241.0100000000002</c:v>
                </c:pt>
                <c:pt idx="796">
                  <c:v>2330.67</c:v>
                </c:pt>
                <c:pt idx="797">
                  <c:v>2578.4299999999998</c:v>
                </c:pt>
                <c:pt idx="798">
                  <c:v>3071.86</c:v>
                </c:pt>
                <c:pt idx="799">
                  <c:v>3493.42</c:v>
                </c:pt>
                <c:pt idx="800">
                  <c:v>3490.09</c:v>
                </c:pt>
                <c:pt idx="801">
                  <c:v>3057.24</c:v>
                </c:pt>
                <c:pt idx="802">
                  <c:v>2581.42</c:v>
                </c:pt>
                <c:pt idx="803">
                  <c:v>2218.09</c:v>
                </c:pt>
                <c:pt idx="804">
                  <c:v>1978.28</c:v>
                </c:pt>
                <c:pt idx="805">
                  <c:v>1912.44</c:v>
                </c:pt>
                <c:pt idx="806">
                  <c:v>1798.55</c:v>
                </c:pt>
                <c:pt idx="807">
                  <c:v>1764.83</c:v>
                </c:pt>
                <c:pt idx="808">
                  <c:v>1757</c:v>
                </c:pt>
                <c:pt idx="809">
                  <c:v>1696.21</c:v>
                </c:pt>
                <c:pt idx="810">
                  <c:v>1699.49</c:v>
                </c:pt>
                <c:pt idx="811">
                  <c:v>1658.43</c:v>
                </c:pt>
                <c:pt idx="812">
                  <c:v>1598.94</c:v>
                </c:pt>
                <c:pt idx="813">
                  <c:v>1650.23</c:v>
                </c:pt>
                <c:pt idx="814">
                  <c:v>1697.8</c:v>
                </c:pt>
                <c:pt idx="815">
                  <c:v>1698.61</c:v>
                </c:pt>
                <c:pt idx="816">
                  <c:v>1708.03</c:v>
                </c:pt>
                <c:pt idx="817">
                  <c:v>1637.53</c:v>
                </c:pt>
                <c:pt idx="818">
                  <c:v>1681.37</c:v>
                </c:pt>
                <c:pt idx="819">
                  <c:v>1802.6</c:v>
                </c:pt>
                <c:pt idx="820">
                  <c:v>1873.4</c:v>
                </c:pt>
                <c:pt idx="821">
                  <c:v>1942.94</c:v>
                </c:pt>
                <c:pt idx="822">
                  <c:v>1870.02</c:v>
                </c:pt>
                <c:pt idx="823">
                  <c:v>1879.37</c:v>
                </c:pt>
                <c:pt idx="824">
                  <c:v>1835.95</c:v>
                </c:pt>
                <c:pt idx="825">
                  <c:v>1812.18</c:v>
                </c:pt>
                <c:pt idx="826">
                  <c:v>1790.88</c:v>
                </c:pt>
                <c:pt idx="827">
                  <c:v>1810.06</c:v>
                </c:pt>
                <c:pt idx="828">
                  <c:v>1767.92</c:v>
                </c:pt>
                <c:pt idx="829">
                  <c:v>1745.42</c:v>
                </c:pt>
                <c:pt idx="830">
                  <c:v>1746.21</c:v>
                </c:pt>
                <c:pt idx="831">
                  <c:v>1735.97</c:v>
                </c:pt>
                <c:pt idx="832">
                  <c:v>1698.8</c:v>
                </c:pt>
                <c:pt idx="833">
                  <c:v>1645.72</c:v>
                </c:pt>
                <c:pt idx="834">
                  <c:v>1672.24</c:v>
                </c:pt>
                <c:pt idx="835">
                  <c:v>1609.41</c:v>
                </c:pt>
                <c:pt idx="836">
                  <c:v>1567.4</c:v>
                </c:pt>
                <c:pt idx="837">
                  <c:v>1613.49</c:v>
                </c:pt>
                <c:pt idx="838">
                  <c:v>1621.65</c:v>
                </c:pt>
                <c:pt idx="839">
                  <c:v>1612.69</c:v>
                </c:pt>
                <c:pt idx="840">
                  <c:v>1606.17</c:v>
                </c:pt>
                <c:pt idx="841">
                  <c:v>1617.99</c:v>
                </c:pt>
                <c:pt idx="842">
                  <c:v>1660.35</c:v>
                </c:pt>
                <c:pt idx="843">
                  <c:v>1711.23</c:v>
                </c:pt>
                <c:pt idx="844">
                  <c:v>1836.58</c:v>
                </c:pt>
                <c:pt idx="845">
                  <c:v>1939.89</c:v>
                </c:pt>
                <c:pt idx="846">
                  <c:v>2049.25</c:v>
                </c:pt>
                <c:pt idx="847">
                  <c:v>2124.39</c:v>
                </c:pt>
                <c:pt idx="848">
                  <c:v>2238.5300000000002</c:v>
                </c:pt>
                <c:pt idx="849">
                  <c:v>2373.34</c:v>
                </c:pt>
                <c:pt idx="850">
                  <c:v>2295.9299999999998</c:v>
                </c:pt>
                <c:pt idx="851">
                  <c:v>2074.7199999999998</c:v>
                </c:pt>
                <c:pt idx="852">
                  <c:v>1877.99</c:v>
                </c:pt>
                <c:pt idx="853">
                  <c:v>1764.21</c:v>
                </c:pt>
                <c:pt idx="854">
                  <c:v>1707.73</c:v>
                </c:pt>
                <c:pt idx="855">
                  <c:v>1623.28</c:v>
                </c:pt>
                <c:pt idx="856">
                  <c:v>1557.13</c:v>
                </c:pt>
                <c:pt idx="857">
                  <c:v>1573.78</c:v>
                </c:pt>
                <c:pt idx="858">
                  <c:v>1634.22</c:v>
                </c:pt>
                <c:pt idx="859">
                  <c:v>1637.46</c:v>
                </c:pt>
                <c:pt idx="860">
                  <c:v>1611.51</c:v>
                </c:pt>
                <c:pt idx="861">
                  <c:v>1757.01</c:v>
                </c:pt>
                <c:pt idx="862">
                  <c:v>1921.89</c:v>
                </c:pt>
                <c:pt idx="863">
                  <c:v>2299.37</c:v>
                </c:pt>
                <c:pt idx="864">
                  <c:v>2822.46</c:v>
                </c:pt>
                <c:pt idx="865">
                  <c:v>3158.22</c:v>
                </c:pt>
                <c:pt idx="866">
                  <c:v>2864.75</c:v>
                </c:pt>
                <c:pt idx="867">
                  <c:v>2367.4699999999998</c:v>
                </c:pt>
                <c:pt idx="868">
                  <c:v>1942.05</c:v>
                </c:pt>
                <c:pt idx="869">
                  <c:v>1724.34</c:v>
                </c:pt>
                <c:pt idx="870">
                  <c:v>1622</c:v>
                </c:pt>
                <c:pt idx="871">
                  <c:v>1593.7</c:v>
                </c:pt>
                <c:pt idx="872">
                  <c:v>1554.49</c:v>
                </c:pt>
                <c:pt idx="873">
                  <c:v>1550.46</c:v>
                </c:pt>
                <c:pt idx="874">
                  <c:v>1574.31</c:v>
                </c:pt>
                <c:pt idx="875">
                  <c:v>1556.94</c:v>
                </c:pt>
                <c:pt idx="876">
                  <c:v>1642.55</c:v>
                </c:pt>
                <c:pt idx="877">
                  <c:v>1766.87</c:v>
                </c:pt>
                <c:pt idx="878">
                  <c:v>1882.65</c:v>
                </c:pt>
                <c:pt idx="879">
                  <c:v>1879.75</c:v>
                </c:pt>
                <c:pt idx="880">
                  <c:v>1793.36</c:v>
                </c:pt>
                <c:pt idx="881">
                  <c:v>1663.46</c:v>
                </c:pt>
                <c:pt idx="882">
                  <c:v>1574.74</c:v>
                </c:pt>
                <c:pt idx="883">
                  <c:v>1596.11</c:v>
                </c:pt>
                <c:pt idx="884">
                  <c:v>1541.3</c:v>
                </c:pt>
                <c:pt idx="885">
                  <c:v>1533.66</c:v>
                </c:pt>
                <c:pt idx="886">
                  <c:v>1507.89</c:v>
                </c:pt>
                <c:pt idx="887">
                  <c:v>1456.78</c:v>
                </c:pt>
                <c:pt idx="888">
                  <c:v>1485.39</c:v>
                </c:pt>
                <c:pt idx="889">
                  <c:v>1460.86</c:v>
                </c:pt>
                <c:pt idx="890">
                  <c:v>1514.81</c:v>
                </c:pt>
                <c:pt idx="891">
                  <c:v>1512.01</c:v>
                </c:pt>
                <c:pt idx="892">
                  <c:v>1511.62</c:v>
                </c:pt>
                <c:pt idx="893">
                  <c:v>1482.29</c:v>
                </c:pt>
                <c:pt idx="894">
                  <c:v>1536.17</c:v>
                </c:pt>
                <c:pt idx="895">
                  <c:v>1522.52</c:v>
                </c:pt>
                <c:pt idx="896">
                  <c:v>1524.54</c:v>
                </c:pt>
                <c:pt idx="897">
                  <c:v>1554.27</c:v>
                </c:pt>
                <c:pt idx="898">
                  <c:v>1550.26</c:v>
                </c:pt>
                <c:pt idx="899">
                  <c:v>1553.47</c:v>
                </c:pt>
                <c:pt idx="900">
                  <c:v>1550.67</c:v>
                </c:pt>
                <c:pt idx="901">
                  <c:v>1533.42</c:v>
                </c:pt>
                <c:pt idx="902">
                  <c:v>1565.52</c:v>
                </c:pt>
                <c:pt idx="903">
                  <c:v>1598.8</c:v>
                </c:pt>
                <c:pt idx="904">
                  <c:v>1594.78</c:v>
                </c:pt>
                <c:pt idx="905">
                  <c:v>1618.42</c:v>
                </c:pt>
                <c:pt idx="906">
                  <c:v>1636.04</c:v>
                </c:pt>
                <c:pt idx="907">
                  <c:v>1704.12</c:v>
                </c:pt>
                <c:pt idx="908">
                  <c:v>1678.45</c:v>
                </c:pt>
                <c:pt idx="909">
                  <c:v>1760.9</c:v>
                </c:pt>
                <c:pt idx="910">
                  <c:v>1797.67</c:v>
                </c:pt>
                <c:pt idx="911">
                  <c:v>1856.03</c:v>
                </c:pt>
                <c:pt idx="912">
                  <c:v>1943.17</c:v>
                </c:pt>
                <c:pt idx="913">
                  <c:v>2035.07</c:v>
                </c:pt>
                <c:pt idx="914">
                  <c:v>2117.3200000000002</c:v>
                </c:pt>
                <c:pt idx="915">
                  <c:v>2252.29</c:v>
                </c:pt>
                <c:pt idx="916">
                  <c:v>2517.89</c:v>
                </c:pt>
                <c:pt idx="917">
                  <c:v>2828.9</c:v>
                </c:pt>
                <c:pt idx="918">
                  <c:v>3270.37</c:v>
                </c:pt>
                <c:pt idx="919">
                  <c:v>3988.36</c:v>
                </c:pt>
                <c:pt idx="920">
                  <c:v>4908.41</c:v>
                </c:pt>
                <c:pt idx="921">
                  <c:v>6054.29</c:v>
                </c:pt>
                <c:pt idx="922">
                  <c:v>6731.5</c:v>
                </c:pt>
                <c:pt idx="923">
                  <c:v>6570.59</c:v>
                </c:pt>
                <c:pt idx="924">
                  <c:v>5623.64</c:v>
                </c:pt>
                <c:pt idx="925">
                  <c:v>4573.1099999999997</c:v>
                </c:pt>
                <c:pt idx="926">
                  <c:v>3735.99</c:v>
                </c:pt>
                <c:pt idx="927">
                  <c:v>3234.07</c:v>
                </c:pt>
                <c:pt idx="928">
                  <c:v>2916.48</c:v>
                </c:pt>
                <c:pt idx="929">
                  <c:v>2726.92</c:v>
                </c:pt>
                <c:pt idx="930">
                  <c:v>2672.45</c:v>
                </c:pt>
                <c:pt idx="931">
                  <c:v>2776.86</c:v>
                </c:pt>
                <c:pt idx="932">
                  <c:v>2804.8</c:v>
                </c:pt>
                <c:pt idx="933">
                  <c:v>3065.49</c:v>
                </c:pt>
                <c:pt idx="934">
                  <c:v>3401.24</c:v>
                </c:pt>
                <c:pt idx="935">
                  <c:v>3852.54</c:v>
                </c:pt>
                <c:pt idx="936">
                  <c:v>4583.92</c:v>
                </c:pt>
                <c:pt idx="937">
                  <c:v>5397.19</c:v>
                </c:pt>
                <c:pt idx="938">
                  <c:v>6499.74</c:v>
                </c:pt>
                <c:pt idx="939">
                  <c:v>7825.79</c:v>
                </c:pt>
                <c:pt idx="940">
                  <c:v>9198.7999999999993</c:v>
                </c:pt>
                <c:pt idx="941">
                  <c:v>10357.9</c:v>
                </c:pt>
                <c:pt idx="942">
                  <c:v>11032.8</c:v>
                </c:pt>
                <c:pt idx="943">
                  <c:v>11346.6</c:v>
                </c:pt>
                <c:pt idx="944">
                  <c:v>11550.8</c:v>
                </c:pt>
                <c:pt idx="945">
                  <c:v>12189.2</c:v>
                </c:pt>
                <c:pt idx="946">
                  <c:v>12986.6</c:v>
                </c:pt>
                <c:pt idx="947">
                  <c:v>13280.6</c:v>
                </c:pt>
                <c:pt idx="948">
                  <c:v>12172.5</c:v>
                </c:pt>
                <c:pt idx="949">
                  <c:v>10344.5</c:v>
                </c:pt>
                <c:pt idx="950">
                  <c:v>7979.21</c:v>
                </c:pt>
                <c:pt idx="951">
                  <c:v>6268.58</c:v>
                </c:pt>
                <c:pt idx="952">
                  <c:v>5248.98</c:v>
                </c:pt>
                <c:pt idx="953">
                  <c:v>4715.6000000000004</c:v>
                </c:pt>
                <c:pt idx="954">
                  <c:v>4377.2</c:v>
                </c:pt>
                <c:pt idx="955">
                  <c:v>4016.42</c:v>
                </c:pt>
                <c:pt idx="956">
                  <c:v>3343.76</c:v>
                </c:pt>
                <c:pt idx="957">
                  <c:v>2501.83</c:v>
                </c:pt>
                <c:pt idx="958">
                  <c:v>1706.58</c:v>
                </c:pt>
                <c:pt idx="959">
                  <c:v>1118.06</c:v>
                </c:pt>
                <c:pt idx="960">
                  <c:v>803.65099999999995</c:v>
                </c:pt>
                <c:pt idx="961">
                  <c:v>575.91700000000003</c:v>
                </c:pt>
                <c:pt idx="962">
                  <c:v>459.66399999999999</c:v>
                </c:pt>
                <c:pt idx="963">
                  <c:v>410.983</c:v>
                </c:pt>
                <c:pt idx="964">
                  <c:v>346.93400000000003</c:v>
                </c:pt>
                <c:pt idx="965">
                  <c:v>361.048</c:v>
                </c:pt>
                <c:pt idx="966">
                  <c:v>338.46699999999998</c:v>
                </c:pt>
                <c:pt idx="967">
                  <c:v>322.99700000000001</c:v>
                </c:pt>
                <c:pt idx="968">
                  <c:v>331.19099999999997</c:v>
                </c:pt>
                <c:pt idx="969">
                  <c:v>305.08800000000002</c:v>
                </c:pt>
                <c:pt idx="970">
                  <c:v>339.29199999999997</c:v>
                </c:pt>
                <c:pt idx="971">
                  <c:v>343.92899999999997</c:v>
                </c:pt>
                <c:pt idx="972">
                  <c:v>274.125</c:v>
                </c:pt>
                <c:pt idx="973">
                  <c:v>330.75299999999999</c:v>
                </c:pt>
                <c:pt idx="974">
                  <c:v>309.40800000000002</c:v>
                </c:pt>
                <c:pt idx="975">
                  <c:v>297.52</c:v>
                </c:pt>
                <c:pt idx="976">
                  <c:v>293.89999999999998</c:v>
                </c:pt>
                <c:pt idx="977">
                  <c:v>304.44200000000001</c:v>
                </c:pt>
                <c:pt idx="978">
                  <c:v>297.28300000000002</c:v>
                </c:pt>
                <c:pt idx="979">
                  <c:v>306.63900000000001</c:v>
                </c:pt>
                <c:pt idx="980">
                  <c:v>278.26</c:v>
                </c:pt>
                <c:pt idx="981">
                  <c:v>286.43700000000001</c:v>
                </c:pt>
                <c:pt idx="982">
                  <c:v>291.07499999999999</c:v>
                </c:pt>
                <c:pt idx="983">
                  <c:v>285.10700000000003</c:v>
                </c:pt>
                <c:pt idx="984">
                  <c:v>280.31900000000002</c:v>
                </c:pt>
                <c:pt idx="985">
                  <c:v>297.90699999999998</c:v>
                </c:pt>
                <c:pt idx="986">
                  <c:v>276.63799999999998</c:v>
                </c:pt>
                <c:pt idx="987">
                  <c:v>270.68</c:v>
                </c:pt>
                <c:pt idx="988">
                  <c:v>268.255</c:v>
                </c:pt>
                <c:pt idx="989">
                  <c:v>270.536</c:v>
                </c:pt>
                <c:pt idx="990">
                  <c:v>269.28699999999998</c:v>
                </c:pt>
                <c:pt idx="991">
                  <c:v>300.95699999999999</c:v>
                </c:pt>
                <c:pt idx="992">
                  <c:v>284.42200000000003</c:v>
                </c:pt>
                <c:pt idx="993">
                  <c:v>285.52100000000002</c:v>
                </c:pt>
                <c:pt idx="994">
                  <c:v>281.92099999999999</c:v>
                </c:pt>
                <c:pt idx="995">
                  <c:v>293.589</c:v>
                </c:pt>
                <c:pt idx="996">
                  <c:v>287.64</c:v>
                </c:pt>
                <c:pt idx="997">
                  <c:v>316.90600000000001</c:v>
                </c:pt>
                <c:pt idx="998">
                  <c:v>283.96499999999997</c:v>
                </c:pt>
                <c:pt idx="999">
                  <c:v>313.21600000000001</c:v>
                </c:pt>
                <c:pt idx="1000">
                  <c:v>273.25700000000001</c:v>
                </c:pt>
                <c:pt idx="1001">
                  <c:v>361.11900000000003</c:v>
                </c:pt>
                <c:pt idx="1002">
                  <c:v>385.637</c:v>
                </c:pt>
                <c:pt idx="1003">
                  <c:v>438.26499999999999</c:v>
                </c:pt>
                <c:pt idx="1004">
                  <c:v>465.09199999999998</c:v>
                </c:pt>
                <c:pt idx="1005">
                  <c:v>366.58600000000001</c:v>
                </c:pt>
                <c:pt idx="1006">
                  <c:v>338.38600000000002</c:v>
                </c:pt>
                <c:pt idx="1007">
                  <c:v>303.17700000000002</c:v>
                </c:pt>
                <c:pt idx="1008">
                  <c:v>311.28699999999998</c:v>
                </c:pt>
                <c:pt idx="1009">
                  <c:v>301.84399999999999</c:v>
                </c:pt>
                <c:pt idx="1010">
                  <c:v>305.27100000000002</c:v>
                </c:pt>
                <c:pt idx="1011">
                  <c:v>292.32600000000002</c:v>
                </c:pt>
                <c:pt idx="1012">
                  <c:v>282.89499999999998</c:v>
                </c:pt>
                <c:pt idx="1013">
                  <c:v>287.49299999999999</c:v>
                </c:pt>
              </c:numCache>
            </c:numRef>
          </c:yVal>
        </c:ser>
        <c:axId val="65905792"/>
        <c:axId val="65907712"/>
      </c:scatterChart>
      <c:valAx>
        <c:axId val="65905792"/>
        <c:scaling>
          <c:orientation val="minMax"/>
          <c:max val="1850"/>
          <c:min val="0"/>
        </c:scaling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Vlnočet</a:t>
                </a:r>
                <a:r>
                  <a:rPr lang="cs-CZ" sz="1400" b="0" baseline="0">
                    <a:latin typeface="Times New Roman" pitchFamily="18" charset="0"/>
                    <a:cs typeface="Times New Roman" pitchFamily="18" charset="0"/>
                  </a:rPr>
                  <a:t> 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[</a:t>
                </a: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cm</a:t>
                </a:r>
                <a:r>
                  <a:rPr lang="cs-CZ" sz="1400" b="0" baseline="30000">
                    <a:latin typeface="Times New Roman" pitchFamily="18" charset="0"/>
                    <a:cs typeface="Times New Roman" pitchFamily="18" charset="0"/>
                  </a:rPr>
                  <a:t>-1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]</a:t>
                </a:r>
                <a:endParaRPr lang="cs-CZ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65907712"/>
        <c:crosses val="autoZero"/>
        <c:crossBetween val="midCat"/>
      </c:valAx>
      <c:valAx>
        <c:axId val="6590771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Ramanova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 intenzita</a:t>
                </a:r>
                <a:r>
                  <a:rPr lang="cs-CZ" sz="1400" b="0" baseline="0">
                    <a:latin typeface="Times New Roman" pitchFamily="18" charset="0"/>
                    <a:cs typeface="Times New Roman" pitchFamily="18" charset="0"/>
                  </a:rPr>
                  <a:t> 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[-]</a:t>
                </a:r>
                <a:endParaRPr lang="cs-CZ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1.5013123856015035E-2"/>
              <c:y val="0.35965200633646432"/>
            </c:manualLayout>
          </c:layout>
        </c:title>
        <c:numFmt formatCode="General" sourceLinked="1"/>
        <c:tickLblPos val="nextTo"/>
        <c:crossAx val="65905792"/>
        <c:crosses val="autoZero"/>
        <c:crossBetween val="midCat"/>
      </c:valAx>
    </c:plotArea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 sz="1600" b="0">
                <a:latin typeface="Times New Roman" pitchFamily="18" charset="0"/>
                <a:cs typeface="Times New Roman" pitchFamily="18" charset="0"/>
              </a:rPr>
              <a:t>Ramanove spektrum šumivého</a:t>
            </a:r>
            <a:r>
              <a:rPr lang="cs-CZ" sz="1600" b="0" baseline="0">
                <a:latin typeface="Times New Roman" pitchFamily="18" charset="0"/>
                <a:cs typeface="Times New Roman" pitchFamily="18" charset="0"/>
              </a:rPr>
              <a:t> aspirínu</a:t>
            </a:r>
            <a:endParaRPr lang="cs-CZ" sz="1600" b="0">
              <a:latin typeface="Times New Roman" pitchFamily="18" charset="0"/>
              <a:cs typeface="Times New Roman" pitchFamily="18" charset="0"/>
            </a:endParaRPr>
          </a:p>
        </c:rich>
      </c:tx>
      <c:layout/>
      <c:overlay val="1"/>
    </c:title>
    <c:plotArea>
      <c:layout/>
      <c:scatterChart>
        <c:scatterStyle val="lineMarker"/>
        <c:ser>
          <c:idx val="1"/>
          <c:order val="0"/>
          <c:spPr>
            <a:ln w="6350"/>
          </c:spPr>
          <c:marker>
            <c:symbol val="none"/>
          </c:marker>
          <c:yVal>
            <c:numRef>
              <c:f>aspirinC!$B$1:$B$1009</c:f>
              <c:numCache>
                <c:formatCode>General</c:formatCode>
                <c:ptCount val="1009"/>
                <c:pt idx="0">
                  <c:v>7199.6</c:v>
                </c:pt>
                <c:pt idx="1">
                  <c:v>7174.8</c:v>
                </c:pt>
                <c:pt idx="2">
                  <c:v>7226.39</c:v>
                </c:pt>
                <c:pt idx="3">
                  <c:v>7258.88</c:v>
                </c:pt>
                <c:pt idx="4">
                  <c:v>7207.64</c:v>
                </c:pt>
                <c:pt idx="5">
                  <c:v>7165.23</c:v>
                </c:pt>
                <c:pt idx="6">
                  <c:v>7185.96</c:v>
                </c:pt>
                <c:pt idx="7">
                  <c:v>7131.82</c:v>
                </c:pt>
                <c:pt idx="8">
                  <c:v>7187.77</c:v>
                </c:pt>
                <c:pt idx="9">
                  <c:v>7231.95</c:v>
                </c:pt>
                <c:pt idx="10">
                  <c:v>7254.12</c:v>
                </c:pt>
                <c:pt idx="11">
                  <c:v>7230.8</c:v>
                </c:pt>
                <c:pt idx="12">
                  <c:v>7250.02</c:v>
                </c:pt>
                <c:pt idx="13">
                  <c:v>7216.45</c:v>
                </c:pt>
                <c:pt idx="14">
                  <c:v>7259.12</c:v>
                </c:pt>
                <c:pt idx="15">
                  <c:v>7200.64</c:v>
                </c:pt>
                <c:pt idx="16">
                  <c:v>7307.76</c:v>
                </c:pt>
                <c:pt idx="17">
                  <c:v>7322.55</c:v>
                </c:pt>
                <c:pt idx="18">
                  <c:v>7287.52</c:v>
                </c:pt>
                <c:pt idx="19">
                  <c:v>7188.07</c:v>
                </c:pt>
                <c:pt idx="20">
                  <c:v>7107.68</c:v>
                </c:pt>
                <c:pt idx="21">
                  <c:v>7283.53</c:v>
                </c:pt>
                <c:pt idx="22">
                  <c:v>7214.87</c:v>
                </c:pt>
                <c:pt idx="23">
                  <c:v>7174.03</c:v>
                </c:pt>
                <c:pt idx="24">
                  <c:v>7250.27</c:v>
                </c:pt>
                <c:pt idx="25">
                  <c:v>7297.21</c:v>
                </c:pt>
                <c:pt idx="26">
                  <c:v>7212.5</c:v>
                </c:pt>
                <c:pt idx="27">
                  <c:v>7184.85</c:v>
                </c:pt>
                <c:pt idx="28">
                  <c:v>7183.53</c:v>
                </c:pt>
                <c:pt idx="29">
                  <c:v>7160.28</c:v>
                </c:pt>
                <c:pt idx="30">
                  <c:v>7211.58</c:v>
                </c:pt>
                <c:pt idx="31">
                  <c:v>7333</c:v>
                </c:pt>
                <c:pt idx="32">
                  <c:v>7287.82</c:v>
                </c:pt>
                <c:pt idx="33">
                  <c:v>7312.76</c:v>
                </c:pt>
                <c:pt idx="34">
                  <c:v>7201.87</c:v>
                </c:pt>
                <c:pt idx="35">
                  <c:v>7235.59</c:v>
                </c:pt>
                <c:pt idx="36">
                  <c:v>7273.67</c:v>
                </c:pt>
                <c:pt idx="37">
                  <c:v>7224.15</c:v>
                </c:pt>
                <c:pt idx="38">
                  <c:v>7231.56</c:v>
                </c:pt>
                <c:pt idx="39">
                  <c:v>7208.33</c:v>
                </c:pt>
                <c:pt idx="40">
                  <c:v>7366.01</c:v>
                </c:pt>
                <c:pt idx="41">
                  <c:v>7175.02</c:v>
                </c:pt>
                <c:pt idx="42">
                  <c:v>7210.15</c:v>
                </c:pt>
                <c:pt idx="43">
                  <c:v>7323.99</c:v>
                </c:pt>
                <c:pt idx="44">
                  <c:v>7289.1</c:v>
                </c:pt>
                <c:pt idx="45">
                  <c:v>7318.34</c:v>
                </c:pt>
                <c:pt idx="46">
                  <c:v>7146.48</c:v>
                </c:pt>
                <c:pt idx="47">
                  <c:v>7354.95</c:v>
                </c:pt>
                <c:pt idx="48">
                  <c:v>7190.42</c:v>
                </c:pt>
                <c:pt idx="49">
                  <c:v>7177.42</c:v>
                </c:pt>
                <c:pt idx="50">
                  <c:v>7238.69</c:v>
                </c:pt>
                <c:pt idx="51">
                  <c:v>7269.36</c:v>
                </c:pt>
                <c:pt idx="52">
                  <c:v>7186.48</c:v>
                </c:pt>
                <c:pt idx="53">
                  <c:v>7217.15</c:v>
                </c:pt>
                <c:pt idx="54">
                  <c:v>7141.59</c:v>
                </c:pt>
                <c:pt idx="55">
                  <c:v>7268.27</c:v>
                </c:pt>
                <c:pt idx="56">
                  <c:v>7169.44</c:v>
                </c:pt>
                <c:pt idx="57">
                  <c:v>7306.25</c:v>
                </c:pt>
                <c:pt idx="58">
                  <c:v>7178.37</c:v>
                </c:pt>
                <c:pt idx="59">
                  <c:v>7110.15</c:v>
                </c:pt>
                <c:pt idx="60">
                  <c:v>7230.89</c:v>
                </c:pt>
                <c:pt idx="61">
                  <c:v>7226.62</c:v>
                </c:pt>
                <c:pt idx="62">
                  <c:v>7075.6</c:v>
                </c:pt>
                <c:pt idx="63">
                  <c:v>7175.95</c:v>
                </c:pt>
                <c:pt idx="64">
                  <c:v>7270.44</c:v>
                </c:pt>
                <c:pt idx="65">
                  <c:v>7118.05</c:v>
                </c:pt>
                <c:pt idx="66">
                  <c:v>7176.22</c:v>
                </c:pt>
                <c:pt idx="67">
                  <c:v>7283.72</c:v>
                </c:pt>
                <c:pt idx="68">
                  <c:v>7283.79</c:v>
                </c:pt>
                <c:pt idx="69">
                  <c:v>7172.13</c:v>
                </c:pt>
                <c:pt idx="70">
                  <c:v>7069.21</c:v>
                </c:pt>
                <c:pt idx="71">
                  <c:v>7249.17</c:v>
                </c:pt>
                <c:pt idx="72">
                  <c:v>7133.23</c:v>
                </c:pt>
                <c:pt idx="73">
                  <c:v>7127.52</c:v>
                </c:pt>
                <c:pt idx="74">
                  <c:v>7240.67</c:v>
                </c:pt>
                <c:pt idx="75">
                  <c:v>7100.15</c:v>
                </c:pt>
                <c:pt idx="76">
                  <c:v>7000.26</c:v>
                </c:pt>
                <c:pt idx="77">
                  <c:v>7200.3</c:v>
                </c:pt>
                <c:pt idx="78">
                  <c:v>7161.26</c:v>
                </c:pt>
                <c:pt idx="79">
                  <c:v>7432.15</c:v>
                </c:pt>
                <c:pt idx="80">
                  <c:v>7323.58</c:v>
                </c:pt>
                <c:pt idx="81">
                  <c:v>7371.39</c:v>
                </c:pt>
                <c:pt idx="82">
                  <c:v>7474.18</c:v>
                </c:pt>
                <c:pt idx="83">
                  <c:v>7582.73</c:v>
                </c:pt>
                <c:pt idx="84">
                  <c:v>7636.25</c:v>
                </c:pt>
                <c:pt idx="85">
                  <c:v>7533.52</c:v>
                </c:pt>
                <c:pt idx="86">
                  <c:v>7448.18</c:v>
                </c:pt>
                <c:pt idx="87">
                  <c:v>7572.55</c:v>
                </c:pt>
                <c:pt idx="88">
                  <c:v>7409.17</c:v>
                </c:pt>
                <c:pt idx="89">
                  <c:v>7491.57</c:v>
                </c:pt>
                <c:pt idx="90">
                  <c:v>7491.57</c:v>
                </c:pt>
                <c:pt idx="91">
                  <c:v>7462.67</c:v>
                </c:pt>
                <c:pt idx="92">
                  <c:v>7493.01</c:v>
                </c:pt>
                <c:pt idx="93">
                  <c:v>7494.44</c:v>
                </c:pt>
                <c:pt idx="94">
                  <c:v>7627.28</c:v>
                </c:pt>
                <c:pt idx="95">
                  <c:v>7830.82</c:v>
                </c:pt>
                <c:pt idx="96">
                  <c:v>7946.22</c:v>
                </c:pt>
                <c:pt idx="97">
                  <c:v>8158.26</c:v>
                </c:pt>
                <c:pt idx="98">
                  <c:v>8159.56</c:v>
                </c:pt>
                <c:pt idx="99">
                  <c:v>8129.12</c:v>
                </c:pt>
                <c:pt idx="100">
                  <c:v>7886.67</c:v>
                </c:pt>
                <c:pt idx="101">
                  <c:v>7732.28</c:v>
                </c:pt>
                <c:pt idx="102">
                  <c:v>7663.01</c:v>
                </c:pt>
                <c:pt idx="103">
                  <c:v>7347.27</c:v>
                </c:pt>
                <c:pt idx="104">
                  <c:v>7243.51</c:v>
                </c:pt>
                <c:pt idx="105">
                  <c:v>7275.24</c:v>
                </c:pt>
                <c:pt idx="106">
                  <c:v>7191.7</c:v>
                </c:pt>
                <c:pt idx="107">
                  <c:v>7266.63</c:v>
                </c:pt>
                <c:pt idx="108">
                  <c:v>7198.97</c:v>
                </c:pt>
                <c:pt idx="109">
                  <c:v>7210.52</c:v>
                </c:pt>
                <c:pt idx="110">
                  <c:v>7127.05</c:v>
                </c:pt>
                <c:pt idx="111">
                  <c:v>7331.46</c:v>
                </c:pt>
                <c:pt idx="112">
                  <c:v>7256.64</c:v>
                </c:pt>
                <c:pt idx="113">
                  <c:v>7163.14</c:v>
                </c:pt>
                <c:pt idx="114">
                  <c:v>7273.93</c:v>
                </c:pt>
                <c:pt idx="115">
                  <c:v>7258.12</c:v>
                </c:pt>
                <c:pt idx="116">
                  <c:v>7319.95</c:v>
                </c:pt>
                <c:pt idx="117">
                  <c:v>7344.39</c:v>
                </c:pt>
                <c:pt idx="118">
                  <c:v>7476.6</c:v>
                </c:pt>
                <c:pt idx="119">
                  <c:v>7432.02</c:v>
                </c:pt>
                <c:pt idx="120">
                  <c:v>7394.64</c:v>
                </c:pt>
                <c:pt idx="121">
                  <c:v>7462.13</c:v>
                </c:pt>
                <c:pt idx="122">
                  <c:v>7378.79</c:v>
                </c:pt>
                <c:pt idx="123">
                  <c:v>7396</c:v>
                </c:pt>
                <c:pt idx="124">
                  <c:v>7523.74</c:v>
                </c:pt>
                <c:pt idx="125">
                  <c:v>7559.57</c:v>
                </c:pt>
                <c:pt idx="126">
                  <c:v>7507.85</c:v>
                </c:pt>
                <c:pt idx="127">
                  <c:v>7560.88</c:v>
                </c:pt>
                <c:pt idx="128">
                  <c:v>7562.25</c:v>
                </c:pt>
                <c:pt idx="129">
                  <c:v>7682.65</c:v>
                </c:pt>
                <c:pt idx="130">
                  <c:v>7484.69</c:v>
                </c:pt>
                <c:pt idx="131">
                  <c:v>7821.52</c:v>
                </c:pt>
                <c:pt idx="132">
                  <c:v>7741.14</c:v>
                </c:pt>
                <c:pt idx="133">
                  <c:v>7778.29</c:v>
                </c:pt>
                <c:pt idx="134">
                  <c:v>7753.82</c:v>
                </c:pt>
                <c:pt idx="135">
                  <c:v>7735.08</c:v>
                </c:pt>
                <c:pt idx="136">
                  <c:v>7644.75</c:v>
                </c:pt>
                <c:pt idx="137">
                  <c:v>7754.91</c:v>
                </c:pt>
                <c:pt idx="138">
                  <c:v>7746.21</c:v>
                </c:pt>
                <c:pt idx="139">
                  <c:v>7790.46</c:v>
                </c:pt>
                <c:pt idx="140">
                  <c:v>7658.68</c:v>
                </c:pt>
                <c:pt idx="141">
                  <c:v>7645.71</c:v>
                </c:pt>
                <c:pt idx="142">
                  <c:v>7750.03</c:v>
                </c:pt>
                <c:pt idx="143">
                  <c:v>7744.19</c:v>
                </c:pt>
                <c:pt idx="144">
                  <c:v>7785.53</c:v>
                </c:pt>
                <c:pt idx="145">
                  <c:v>7762.53</c:v>
                </c:pt>
                <c:pt idx="146">
                  <c:v>7829.58</c:v>
                </c:pt>
                <c:pt idx="147">
                  <c:v>7846.59</c:v>
                </c:pt>
                <c:pt idx="148">
                  <c:v>7869.3</c:v>
                </c:pt>
                <c:pt idx="149">
                  <c:v>7899.14</c:v>
                </c:pt>
                <c:pt idx="150">
                  <c:v>7731.89</c:v>
                </c:pt>
                <c:pt idx="151">
                  <c:v>7838.86</c:v>
                </c:pt>
                <c:pt idx="152">
                  <c:v>7860.12</c:v>
                </c:pt>
                <c:pt idx="153">
                  <c:v>7800.02</c:v>
                </c:pt>
                <c:pt idx="154">
                  <c:v>7808.44</c:v>
                </c:pt>
                <c:pt idx="155">
                  <c:v>7849.67</c:v>
                </c:pt>
                <c:pt idx="156">
                  <c:v>7869.48</c:v>
                </c:pt>
                <c:pt idx="157">
                  <c:v>7894.99</c:v>
                </c:pt>
                <c:pt idx="158">
                  <c:v>7816.4</c:v>
                </c:pt>
                <c:pt idx="159">
                  <c:v>7762.08</c:v>
                </c:pt>
                <c:pt idx="160">
                  <c:v>7669.29</c:v>
                </c:pt>
                <c:pt idx="161">
                  <c:v>7572.27</c:v>
                </c:pt>
                <c:pt idx="162">
                  <c:v>7597.8</c:v>
                </c:pt>
                <c:pt idx="163">
                  <c:v>7654.67</c:v>
                </c:pt>
                <c:pt idx="164">
                  <c:v>7757.07</c:v>
                </c:pt>
                <c:pt idx="165">
                  <c:v>7752.65</c:v>
                </c:pt>
                <c:pt idx="166">
                  <c:v>8225.1200000000008</c:v>
                </c:pt>
                <c:pt idx="167">
                  <c:v>8704.5</c:v>
                </c:pt>
                <c:pt idx="168">
                  <c:v>9371.52</c:v>
                </c:pt>
                <c:pt idx="169">
                  <c:v>9003.99</c:v>
                </c:pt>
                <c:pt idx="170">
                  <c:v>8434.64</c:v>
                </c:pt>
                <c:pt idx="171">
                  <c:v>7744.64</c:v>
                </c:pt>
                <c:pt idx="172">
                  <c:v>7434.53</c:v>
                </c:pt>
                <c:pt idx="173">
                  <c:v>7255.33</c:v>
                </c:pt>
                <c:pt idx="174">
                  <c:v>7189.9</c:v>
                </c:pt>
                <c:pt idx="175">
                  <c:v>7128.76</c:v>
                </c:pt>
                <c:pt idx="176">
                  <c:v>7060.53</c:v>
                </c:pt>
                <c:pt idx="177">
                  <c:v>7063.35</c:v>
                </c:pt>
                <c:pt idx="178">
                  <c:v>6948.31</c:v>
                </c:pt>
                <c:pt idx="179">
                  <c:v>6961.09</c:v>
                </c:pt>
                <c:pt idx="180">
                  <c:v>7016.44</c:v>
                </c:pt>
                <c:pt idx="181">
                  <c:v>6934.11</c:v>
                </c:pt>
                <c:pt idx="182">
                  <c:v>6861.75</c:v>
                </c:pt>
                <c:pt idx="183">
                  <c:v>6822.05</c:v>
                </c:pt>
                <c:pt idx="184">
                  <c:v>6961.06</c:v>
                </c:pt>
                <c:pt idx="185">
                  <c:v>6997.92</c:v>
                </c:pt>
                <c:pt idx="186">
                  <c:v>6949.7</c:v>
                </c:pt>
                <c:pt idx="187">
                  <c:v>6890.16</c:v>
                </c:pt>
                <c:pt idx="188">
                  <c:v>6983.7</c:v>
                </c:pt>
                <c:pt idx="189">
                  <c:v>6834.91</c:v>
                </c:pt>
                <c:pt idx="190">
                  <c:v>7014.83</c:v>
                </c:pt>
                <c:pt idx="191">
                  <c:v>6827.85</c:v>
                </c:pt>
                <c:pt idx="192">
                  <c:v>6802.38</c:v>
                </c:pt>
                <c:pt idx="193">
                  <c:v>6832.12</c:v>
                </c:pt>
                <c:pt idx="194">
                  <c:v>6898.66</c:v>
                </c:pt>
                <c:pt idx="195">
                  <c:v>6750.06</c:v>
                </c:pt>
                <c:pt idx="196">
                  <c:v>6813.75</c:v>
                </c:pt>
                <c:pt idx="197">
                  <c:v>6820.84</c:v>
                </c:pt>
                <c:pt idx="198">
                  <c:v>6786.9</c:v>
                </c:pt>
                <c:pt idx="199">
                  <c:v>6805.3</c:v>
                </c:pt>
                <c:pt idx="200">
                  <c:v>6816.62</c:v>
                </c:pt>
                <c:pt idx="201">
                  <c:v>6825.1</c:v>
                </c:pt>
                <c:pt idx="202">
                  <c:v>6871.73</c:v>
                </c:pt>
                <c:pt idx="203">
                  <c:v>6881.62</c:v>
                </c:pt>
                <c:pt idx="204">
                  <c:v>6753.07</c:v>
                </c:pt>
                <c:pt idx="205">
                  <c:v>6767.2</c:v>
                </c:pt>
                <c:pt idx="206">
                  <c:v>6720.62</c:v>
                </c:pt>
                <c:pt idx="207">
                  <c:v>6757.34</c:v>
                </c:pt>
                <c:pt idx="208">
                  <c:v>6816.63</c:v>
                </c:pt>
                <c:pt idx="209">
                  <c:v>6833.56</c:v>
                </c:pt>
                <c:pt idx="210">
                  <c:v>6726.34</c:v>
                </c:pt>
                <c:pt idx="211">
                  <c:v>6801.1</c:v>
                </c:pt>
                <c:pt idx="212">
                  <c:v>6799.69</c:v>
                </c:pt>
                <c:pt idx="213">
                  <c:v>6592.44</c:v>
                </c:pt>
                <c:pt idx="214">
                  <c:v>6609.4</c:v>
                </c:pt>
                <c:pt idx="215">
                  <c:v>6778.54</c:v>
                </c:pt>
                <c:pt idx="216">
                  <c:v>6756</c:v>
                </c:pt>
                <c:pt idx="217">
                  <c:v>6774.31</c:v>
                </c:pt>
                <c:pt idx="218">
                  <c:v>6771.49</c:v>
                </c:pt>
                <c:pt idx="219">
                  <c:v>6730.65</c:v>
                </c:pt>
                <c:pt idx="220">
                  <c:v>6763.04</c:v>
                </c:pt>
                <c:pt idx="221">
                  <c:v>6664.51</c:v>
                </c:pt>
                <c:pt idx="222">
                  <c:v>6623.72</c:v>
                </c:pt>
                <c:pt idx="223">
                  <c:v>6793.98</c:v>
                </c:pt>
                <c:pt idx="224">
                  <c:v>6681.44</c:v>
                </c:pt>
                <c:pt idx="225">
                  <c:v>6545.03</c:v>
                </c:pt>
                <c:pt idx="226">
                  <c:v>6625.21</c:v>
                </c:pt>
                <c:pt idx="227">
                  <c:v>6639.29</c:v>
                </c:pt>
                <c:pt idx="228">
                  <c:v>6732.07</c:v>
                </c:pt>
                <c:pt idx="229">
                  <c:v>6706.77</c:v>
                </c:pt>
                <c:pt idx="230">
                  <c:v>6739.08</c:v>
                </c:pt>
                <c:pt idx="231">
                  <c:v>6781.21</c:v>
                </c:pt>
                <c:pt idx="232">
                  <c:v>6668.85</c:v>
                </c:pt>
                <c:pt idx="233">
                  <c:v>6642.18</c:v>
                </c:pt>
                <c:pt idx="234">
                  <c:v>6682.9</c:v>
                </c:pt>
                <c:pt idx="235">
                  <c:v>6636.59</c:v>
                </c:pt>
                <c:pt idx="236">
                  <c:v>6771.29</c:v>
                </c:pt>
                <c:pt idx="237">
                  <c:v>6782.5</c:v>
                </c:pt>
                <c:pt idx="238">
                  <c:v>6851.2</c:v>
                </c:pt>
                <c:pt idx="239">
                  <c:v>6701.12</c:v>
                </c:pt>
                <c:pt idx="240">
                  <c:v>6716.54</c:v>
                </c:pt>
                <c:pt idx="241">
                  <c:v>6782.4</c:v>
                </c:pt>
                <c:pt idx="242">
                  <c:v>6638.04</c:v>
                </c:pt>
                <c:pt idx="243">
                  <c:v>6680.07</c:v>
                </c:pt>
                <c:pt idx="244">
                  <c:v>6719.28</c:v>
                </c:pt>
                <c:pt idx="245">
                  <c:v>6705.26</c:v>
                </c:pt>
                <c:pt idx="246">
                  <c:v>6748.65</c:v>
                </c:pt>
                <c:pt idx="247">
                  <c:v>6737.43</c:v>
                </c:pt>
                <c:pt idx="248">
                  <c:v>6880.16</c:v>
                </c:pt>
                <c:pt idx="249">
                  <c:v>6811.54</c:v>
                </c:pt>
                <c:pt idx="250">
                  <c:v>6762.54</c:v>
                </c:pt>
                <c:pt idx="251">
                  <c:v>6831.04</c:v>
                </c:pt>
                <c:pt idx="252">
                  <c:v>6793.24</c:v>
                </c:pt>
                <c:pt idx="253">
                  <c:v>6854.72</c:v>
                </c:pt>
                <c:pt idx="254">
                  <c:v>6774.99</c:v>
                </c:pt>
                <c:pt idx="255">
                  <c:v>6756.79</c:v>
                </c:pt>
                <c:pt idx="256">
                  <c:v>6815.43</c:v>
                </c:pt>
                <c:pt idx="257">
                  <c:v>6755.32</c:v>
                </c:pt>
                <c:pt idx="258">
                  <c:v>6686.85</c:v>
                </c:pt>
                <c:pt idx="259">
                  <c:v>6836.23</c:v>
                </c:pt>
                <c:pt idx="260">
                  <c:v>6894.81</c:v>
                </c:pt>
                <c:pt idx="261">
                  <c:v>6783.09</c:v>
                </c:pt>
                <c:pt idx="262">
                  <c:v>6851.42</c:v>
                </c:pt>
                <c:pt idx="263">
                  <c:v>6979.71</c:v>
                </c:pt>
                <c:pt idx="264">
                  <c:v>7163.73</c:v>
                </c:pt>
                <c:pt idx="265">
                  <c:v>7240.3</c:v>
                </c:pt>
                <c:pt idx="266">
                  <c:v>7116.07</c:v>
                </c:pt>
                <c:pt idx="267">
                  <c:v>7124.31</c:v>
                </c:pt>
                <c:pt idx="268">
                  <c:v>7150.67</c:v>
                </c:pt>
                <c:pt idx="269">
                  <c:v>7163.08</c:v>
                </c:pt>
                <c:pt idx="270">
                  <c:v>7181.06</c:v>
                </c:pt>
                <c:pt idx="271">
                  <c:v>7111.28</c:v>
                </c:pt>
                <c:pt idx="272">
                  <c:v>7210.02</c:v>
                </c:pt>
                <c:pt idx="273">
                  <c:v>7285.05</c:v>
                </c:pt>
                <c:pt idx="274">
                  <c:v>7334.99</c:v>
                </c:pt>
                <c:pt idx="275">
                  <c:v>7332.04</c:v>
                </c:pt>
                <c:pt idx="276">
                  <c:v>7255.34</c:v>
                </c:pt>
                <c:pt idx="277">
                  <c:v>7451.31</c:v>
                </c:pt>
                <c:pt idx="278">
                  <c:v>7291.18</c:v>
                </c:pt>
                <c:pt idx="279">
                  <c:v>7044.92</c:v>
                </c:pt>
                <c:pt idx="280">
                  <c:v>6969.74</c:v>
                </c:pt>
                <c:pt idx="281">
                  <c:v>6813.99</c:v>
                </c:pt>
                <c:pt idx="282">
                  <c:v>6907.01</c:v>
                </c:pt>
                <c:pt idx="283">
                  <c:v>7006.94</c:v>
                </c:pt>
                <c:pt idx="284">
                  <c:v>6915.16</c:v>
                </c:pt>
                <c:pt idx="285">
                  <c:v>6927.57</c:v>
                </c:pt>
                <c:pt idx="286">
                  <c:v>7053.8</c:v>
                </c:pt>
                <c:pt idx="287">
                  <c:v>7095.32</c:v>
                </c:pt>
                <c:pt idx="288">
                  <c:v>7154.85</c:v>
                </c:pt>
                <c:pt idx="289">
                  <c:v>7077.01</c:v>
                </c:pt>
                <c:pt idx="290">
                  <c:v>7060.23</c:v>
                </c:pt>
                <c:pt idx="291">
                  <c:v>6999.09</c:v>
                </c:pt>
                <c:pt idx="292">
                  <c:v>6856.16</c:v>
                </c:pt>
                <c:pt idx="293">
                  <c:v>6788.15</c:v>
                </c:pt>
                <c:pt idx="294">
                  <c:v>6738.18</c:v>
                </c:pt>
                <c:pt idx="295">
                  <c:v>6614.8</c:v>
                </c:pt>
                <c:pt idx="296">
                  <c:v>6567.66</c:v>
                </c:pt>
                <c:pt idx="297">
                  <c:v>6531.63</c:v>
                </c:pt>
                <c:pt idx="298">
                  <c:v>6599.45</c:v>
                </c:pt>
                <c:pt idx="299">
                  <c:v>6553.73</c:v>
                </c:pt>
                <c:pt idx="300">
                  <c:v>6595.23</c:v>
                </c:pt>
                <c:pt idx="301">
                  <c:v>6550.91</c:v>
                </c:pt>
                <c:pt idx="302">
                  <c:v>6545.34</c:v>
                </c:pt>
                <c:pt idx="303">
                  <c:v>6404.23</c:v>
                </c:pt>
                <c:pt idx="304">
                  <c:v>6398.7</c:v>
                </c:pt>
                <c:pt idx="305">
                  <c:v>6473.36</c:v>
                </c:pt>
                <c:pt idx="306">
                  <c:v>6463.67</c:v>
                </c:pt>
                <c:pt idx="307">
                  <c:v>6429.1</c:v>
                </c:pt>
                <c:pt idx="308">
                  <c:v>6459.49</c:v>
                </c:pt>
                <c:pt idx="309">
                  <c:v>6430.47</c:v>
                </c:pt>
                <c:pt idx="310">
                  <c:v>6415.26</c:v>
                </c:pt>
                <c:pt idx="311">
                  <c:v>6449.78</c:v>
                </c:pt>
                <c:pt idx="312">
                  <c:v>6430.43</c:v>
                </c:pt>
                <c:pt idx="313">
                  <c:v>6364.17</c:v>
                </c:pt>
                <c:pt idx="314">
                  <c:v>6302.08</c:v>
                </c:pt>
                <c:pt idx="315">
                  <c:v>6397.29</c:v>
                </c:pt>
                <c:pt idx="316">
                  <c:v>6383.48</c:v>
                </c:pt>
                <c:pt idx="317">
                  <c:v>6326.94</c:v>
                </c:pt>
                <c:pt idx="318">
                  <c:v>6365.55</c:v>
                </c:pt>
                <c:pt idx="319">
                  <c:v>6384.85</c:v>
                </c:pt>
                <c:pt idx="320">
                  <c:v>6267.7</c:v>
                </c:pt>
                <c:pt idx="321">
                  <c:v>6284.25</c:v>
                </c:pt>
                <c:pt idx="322">
                  <c:v>6295.28</c:v>
                </c:pt>
                <c:pt idx="323">
                  <c:v>6326.97</c:v>
                </c:pt>
                <c:pt idx="324">
                  <c:v>6336.61</c:v>
                </c:pt>
                <c:pt idx="325">
                  <c:v>6412.32</c:v>
                </c:pt>
                <c:pt idx="326">
                  <c:v>6409.55</c:v>
                </c:pt>
                <c:pt idx="327">
                  <c:v>6551.26</c:v>
                </c:pt>
                <c:pt idx="328">
                  <c:v>6545.71</c:v>
                </c:pt>
                <c:pt idx="329">
                  <c:v>6492.02</c:v>
                </c:pt>
                <c:pt idx="330">
                  <c:v>6491.98</c:v>
                </c:pt>
                <c:pt idx="331">
                  <c:v>6608.8</c:v>
                </c:pt>
                <c:pt idx="332">
                  <c:v>6456.16</c:v>
                </c:pt>
                <c:pt idx="333">
                  <c:v>6446.51</c:v>
                </c:pt>
                <c:pt idx="334">
                  <c:v>6537.15</c:v>
                </c:pt>
                <c:pt idx="335">
                  <c:v>6609.9</c:v>
                </c:pt>
                <c:pt idx="336">
                  <c:v>6828.19</c:v>
                </c:pt>
                <c:pt idx="337">
                  <c:v>6791.01</c:v>
                </c:pt>
                <c:pt idx="338">
                  <c:v>6937.78</c:v>
                </c:pt>
                <c:pt idx="339">
                  <c:v>7155.85</c:v>
                </c:pt>
                <c:pt idx="340">
                  <c:v>7135.08</c:v>
                </c:pt>
                <c:pt idx="341">
                  <c:v>7239.15</c:v>
                </c:pt>
                <c:pt idx="342">
                  <c:v>7126.47</c:v>
                </c:pt>
                <c:pt idx="343">
                  <c:v>7230.5</c:v>
                </c:pt>
                <c:pt idx="344">
                  <c:v>7149.4</c:v>
                </c:pt>
                <c:pt idx="345">
                  <c:v>6828.48</c:v>
                </c:pt>
                <c:pt idx="346">
                  <c:v>6726.95</c:v>
                </c:pt>
                <c:pt idx="347">
                  <c:v>6656.98</c:v>
                </c:pt>
                <c:pt idx="348">
                  <c:v>6697.98</c:v>
                </c:pt>
                <c:pt idx="349">
                  <c:v>6585.59</c:v>
                </c:pt>
                <c:pt idx="350">
                  <c:v>6600.57</c:v>
                </c:pt>
                <c:pt idx="351">
                  <c:v>6775.7</c:v>
                </c:pt>
                <c:pt idx="352">
                  <c:v>6738.64</c:v>
                </c:pt>
                <c:pt idx="353">
                  <c:v>6761.79</c:v>
                </c:pt>
                <c:pt idx="354">
                  <c:v>6836.91</c:v>
                </c:pt>
                <c:pt idx="355">
                  <c:v>6933.87</c:v>
                </c:pt>
                <c:pt idx="356">
                  <c:v>6914.58</c:v>
                </c:pt>
                <c:pt idx="357">
                  <c:v>7187.83</c:v>
                </c:pt>
                <c:pt idx="358">
                  <c:v>6951.17</c:v>
                </c:pt>
                <c:pt idx="359">
                  <c:v>6910.02</c:v>
                </c:pt>
                <c:pt idx="360">
                  <c:v>7017.79</c:v>
                </c:pt>
                <c:pt idx="361">
                  <c:v>7136.44</c:v>
                </c:pt>
                <c:pt idx="362">
                  <c:v>6994.22</c:v>
                </c:pt>
                <c:pt idx="363">
                  <c:v>6918.96</c:v>
                </c:pt>
                <c:pt idx="364">
                  <c:v>6841</c:v>
                </c:pt>
                <c:pt idx="365">
                  <c:v>6647.08</c:v>
                </c:pt>
                <c:pt idx="366">
                  <c:v>6667.44</c:v>
                </c:pt>
                <c:pt idx="367">
                  <c:v>6491.38</c:v>
                </c:pt>
                <c:pt idx="368">
                  <c:v>6470.85</c:v>
                </c:pt>
                <c:pt idx="369">
                  <c:v>6478.97</c:v>
                </c:pt>
                <c:pt idx="370">
                  <c:v>6438.01</c:v>
                </c:pt>
                <c:pt idx="371">
                  <c:v>6563.33</c:v>
                </c:pt>
                <c:pt idx="372">
                  <c:v>6521.01</c:v>
                </c:pt>
                <c:pt idx="373">
                  <c:v>6492.33</c:v>
                </c:pt>
                <c:pt idx="374">
                  <c:v>6396.92</c:v>
                </c:pt>
                <c:pt idx="375">
                  <c:v>6434.99</c:v>
                </c:pt>
                <c:pt idx="376">
                  <c:v>6377.76</c:v>
                </c:pt>
                <c:pt idx="377">
                  <c:v>6430.79</c:v>
                </c:pt>
                <c:pt idx="378">
                  <c:v>6387.18</c:v>
                </c:pt>
                <c:pt idx="379">
                  <c:v>6547.66</c:v>
                </c:pt>
                <c:pt idx="380">
                  <c:v>6619.66</c:v>
                </c:pt>
                <c:pt idx="381">
                  <c:v>6601.87</c:v>
                </c:pt>
                <c:pt idx="382">
                  <c:v>6649.36</c:v>
                </c:pt>
                <c:pt idx="383">
                  <c:v>6532.35</c:v>
                </c:pt>
                <c:pt idx="384">
                  <c:v>6317.56</c:v>
                </c:pt>
                <c:pt idx="385">
                  <c:v>6433</c:v>
                </c:pt>
                <c:pt idx="386">
                  <c:v>6317.47</c:v>
                </c:pt>
                <c:pt idx="387">
                  <c:v>6389.4</c:v>
                </c:pt>
                <c:pt idx="388">
                  <c:v>6222.35</c:v>
                </c:pt>
                <c:pt idx="389">
                  <c:v>6305.13</c:v>
                </c:pt>
                <c:pt idx="390">
                  <c:v>6143.59</c:v>
                </c:pt>
                <c:pt idx="391">
                  <c:v>6134.08</c:v>
                </c:pt>
                <c:pt idx="392">
                  <c:v>6132.72</c:v>
                </c:pt>
                <c:pt idx="393">
                  <c:v>6262.91</c:v>
                </c:pt>
                <c:pt idx="394">
                  <c:v>6238.47</c:v>
                </c:pt>
                <c:pt idx="395">
                  <c:v>6226.24</c:v>
                </c:pt>
                <c:pt idx="396">
                  <c:v>6365.81</c:v>
                </c:pt>
                <c:pt idx="397">
                  <c:v>6441.62</c:v>
                </c:pt>
                <c:pt idx="398">
                  <c:v>6717.9</c:v>
                </c:pt>
                <c:pt idx="399">
                  <c:v>6696.09</c:v>
                </c:pt>
                <c:pt idx="400">
                  <c:v>6541.59</c:v>
                </c:pt>
                <c:pt idx="401">
                  <c:v>6346.54</c:v>
                </c:pt>
                <c:pt idx="402">
                  <c:v>6228.73</c:v>
                </c:pt>
                <c:pt idx="403">
                  <c:v>6197.57</c:v>
                </c:pt>
                <c:pt idx="404">
                  <c:v>6051.43</c:v>
                </c:pt>
                <c:pt idx="405">
                  <c:v>5766.04</c:v>
                </c:pt>
                <c:pt idx="406">
                  <c:v>5978.42</c:v>
                </c:pt>
                <c:pt idx="407">
                  <c:v>5943.29</c:v>
                </c:pt>
                <c:pt idx="408">
                  <c:v>5904.11</c:v>
                </c:pt>
                <c:pt idx="409">
                  <c:v>5823.07</c:v>
                </c:pt>
                <c:pt idx="410">
                  <c:v>5904.18</c:v>
                </c:pt>
                <c:pt idx="411">
                  <c:v>5932.58</c:v>
                </c:pt>
                <c:pt idx="412">
                  <c:v>5856.98</c:v>
                </c:pt>
                <c:pt idx="413">
                  <c:v>5908.33</c:v>
                </c:pt>
                <c:pt idx="414">
                  <c:v>5923.21</c:v>
                </c:pt>
                <c:pt idx="415">
                  <c:v>6116.22</c:v>
                </c:pt>
                <c:pt idx="416">
                  <c:v>6037.95</c:v>
                </c:pt>
                <c:pt idx="417">
                  <c:v>6070.32</c:v>
                </c:pt>
                <c:pt idx="418">
                  <c:v>6125.61</c:v>
                </c:pt>
                <c:pt idx="419">
                  <c:v>6217.27</c:v>
                </c:pt>
                <c:pt idx="420">
                  <c:v>6329.12</c:v>
                </c:pt>
                <c:pt idx="421">
                  <c:v>6256.27</c:v>
                </c:pt>
                <c:pt idx="422">
                  <c:v>6031.19</c:v>
                </c:pt>
                <c:pt idx="423">
                  <c:v>6028.5</c:v>
                </c:pt>
                <c:pt idx="424">
                  <c:v>5971.93</c:v>
                </c:pt>
                <c:pt idx="425">
                  <c:v>5936.92</c:v>
                </c:pt>
                <c:pt idx="426">
                  <c:v>5967.9</c:v>
                </c:pt>
                <c:pt idx="427">
                  <c:v>6097.12</c:v>
                </c:pt>
                <c:pt idx="428">
                  <c:v>6064.8</c:v>
                </c:pt>
                <c:pt idx="429">
                  <c:v>6060.75</c:v>
                </c:pt>
                <c:pt idx="430">
                  <c:v>6107.82</c:v>
                </c:pt>
                <c:pt idx="431">
                  <c:v>6125.27</c:v>
                </c:pt>
                <c:pt idx="432">
                  <c:v>6269.09</c:v>
                </c:pt>
                <c:pt idx="433">
                  <c:v>6329.52</c:v>
                </c:pt>
                <c:pt idx="434">
                  <c:v>6997.32</c:v>
                </c:pt>
                <c:pt idx="435">
                  <c:v>8210.2999999999993</c:v>
                </c:pt>
                <c:pt idx="436">
                  <c:v>8740.3700000000008</c:v>
                </c:pt>
                <c:pt idx="437">
                  <c:v>8236.15</c:v>
                </c:pt>
                <c:pt idx="438">
                  <c:v>7011.17</c:v>
                </c:pt>
                <c:pt idx="439">
                  <c:v>6445.82</c:v>
                </c:pt>
                <c:pt idx="440">
                  <c:v>6260.52</c:v>
                </c:pt>
                <c:pt idx="441">
                  <c:v>6056.51</c:v>
                </c:pt>
                <c:pt idx="442">
                  <c:v>6154.41</c:v>
                </c:pt>
                <c:pt idx="443">
                  <c:v>6013.55</c:v>
                </c:pt>
                <c:pt idx="444">
                  <c:v>5884.82</c:v>
                </c:pt>
                <c:pt idx="445">
                  <c:v>5978.67</c:v>
                </c:pt>
                <c:pt idx="446">
                  <c:v>6021.55</c:v>
                </c:pt>
                <c:pt idx="447">
                  <c:v>6052.35</c:v>
                </c:pt>
                <c:pt idx="448">
                  <c:v>6107.25</c:v>
                </c:pt>
                <c:pt idx="449">
                  <c:v>6354.98</c:v>
                </c:pt>
                <c:pt idx="450">
                  <c:v>6420.5</c:v>
                </c:pt>
                <c:pt idx="451">
                  <c:v>6506.07</c:v>
                </c:pt>
                <c:pt idx="452">
                  <c:v>6572.86</c:v>
                </c:pt>
                <c:pt idx="453">
                  <c:v>6485.73</c:v>
                </c:pt>
                <c:pt idx="454">
                  <c:v>6307.68</c:v>
                </c:pt>
                <c:pt idx="455">
                  <c:v>6333.01</c:v>
                </c:pt>
                <c:pt idx="456">
                  <c:v>6254.02</c:v>
                </c:pt>
                <c:pt idx="457">
                  <c:v>6406.35</c:v>
                </c:pt>
                <c:pt idx="458">
                  <c:v>6594.7</c:v>
                </c:pt>
                <c:pt idx="459">
                  <c:v>6557.13</c:v>
                </c:pt>
                <c:pt idx="460">
                  <c:v>6273.75</c:v>
                </c:pt>
                <c:pt idx="461">
                  <c:v>6157.46</c:v>
                </c:pt>
                <c:pt idx="462">
                  <c:v>5945.08</c:v>
                </c:pt>
                <c:pt idx="463">
                  <c:v>5969.1</c:v>
                </c:pt>
                <c:pt idx="464">
                  <c:v>5844.95</c:v>
                </c:pt>
                <c:pt idx="465">
                  <c:v>5921.03</c:v>
                </c:pt>
                <c:pt idx="466">
                  <c:v>5918.36</c:v>
                </c:pt>
                <c:pt idx="467">
                  <c:v>5953.03</c:v>
                </c:pt>
                <c:pt idx="468">
                  <c:v>5828.99</c:v>
                </c:pt>
                <c:pt idx="469">
                  <c:v>6011.66</c:v>
                </c:pt>
                <c:pt idx="470">
                  <c:v>6078.28</c:v>
                </c:pt>
                <c:pt idx="471">
                  <c:v>6075.57</c:v>
                </c:pt>
                <c:pt idx="472">
                  <c:v>6204.76</c:v>
                </c:pt>
                <c:pt idx="473">
                  <c:v>6319.24</c:v>
                </c:pt>
                <c:pt idx="474">
                  <c:v>6821.21</c:v>
                </c:pt>
                <c:pt idx="475">
                  <c:v>7380.2</c:v>
                </c:pt>
                <c:pt idx="476">
                  <c:v>8322.31</c:v>
                </c:pt>
                <c:pt idx="477">
                  <c:v>8863.4</c:v>
                </c:pt>
                <c:pt idx="478">
                  <c:v>8810.83</c:v>
                </c:pt>
                <c:pt idx="479">
                  <c:v>7996.05</c:v>
                </c:pt>
                <c:pt idx="480">
                  <c:v>7060.62</c:v>
                </c:pt>
                <c:pt idx="481">
                  <c:v>6573.7</c:v>
                </c:pt>
                <c:pt idx="482">
                  <c:v>6340.9</c:v>
                </c:pt>
                <c:pt idx="483">
                  <c:v>6109.54</c:v>
                </c:pt>
                <c:pt idx="484">
                  <c:v>6138.71</c:v>
                </c:pt>
                <c:pt idx="485">
                  <c:v>5976.57</c:v>
                </c:pt>
                <c:pt idx="486">
                  <c:v>5992.48</c:v>
                </c:pt>
                <c:pt idx="487">
                  <c:v>5969.87</c:v>
                </c:pt>
                <c:pt idx="488">
                  <c:v>5834.43</c:v>
                </c:pt>
                <c:pt idx="489">
                  <c:v>5716.31</c:v>
                </c:pt>
                <c:pt idx="490">
                  <c:v>5813.2</c:v>
                </c:pt>
                <c:pt idx="491">
                  <c:v>5772.08</c:v>
                </c:pt>
                <c:pt idx="492">
                  <c:v>5826.47</c:v>
                </c:pt>
                <c:pt idx="493">
                  <c:v>5780.05</c:v>
                </c:pt>
                <c:pt idx="494">
                  <c:v>5695.22</c:v>
                </c:pt>
                <c:pt idx="495">
                  <c:v>5685.96</c:v>
                </c:pt>
                <c:pt idx="496">
                  <c:v>5764.17</c:v>
                </c:pt>
                <c:pt idx="497">
                  <c:v>5786.71</c:v>
                </c:pt>
                <c:pt idx="498">
                  <c:v>5766.84</c:v>
                </c:pt>
                <c:pt idx="499">
                  <c:v>5749.63</c:v>
                </c:pt>
                <c:pt idx="500">
                  <c:v>5901.89</c:v>
                </c:pt>
                <c:pt idx="501">
                  <c:v>5749.66</c:v>
                </c:pt>
                <c:pt idx="502">
                  <c:v>5748.34</c:v>
                </c:pt>
                <c:pt idx="503">
                  <c:v>5770.84</c:v>
                </c:pt>
                <c:pt idx="504">
                  <c:v>5646.52</c:v>
                </c:pt>
                <c:pt idx="505">
                  <c:v>5723.25</c:v>
                </c:pt>
                <c:pt idx="506">
                  <c:v>5592.37</c:v>
                </c:pt>
                <c:pt idx="507">
                  <c:v>5608.28</c:v>
                </c:pt>
                <c:pt idx="508">
                  <c:v>5659.85</c:v>
                </c:pt>
                <c:pt idx="509">
                  <c:v>5592.5</c:v>
                </c:pt>
                <c:pt idx="510">
                  <c:v>5589.9</c:v>
                </c:pt>
                <c:pt idx="511">
                  <c:v>5419.59</c:v>
                </c:pt>
                <c:pt idx="512">
                  <c:v>5459.28</c:v>
                </c:pt>
                <c:pt idx="513">
                  <c:v>5456.7</c:v>
                </c:pt>
                <c:pt idx="514">
                  <c:v>5480.53</c:v>
                </c:pt>
                <c:pt idx="515">
                  <c:v>5421.22</c:v>
                </c:pt>
                <c:pt idx="516">
                  <c:v>5377.77</c:v>
                </c:pt>
                <c:pt idx="517">
                  <c:v>5339.61</c:v>
                </c:pt>
                <c:pt idx="518">
                  <c:v>5380.58</c:v>
                </c:pt>
                <c:pt idx="519">
                  <c:v>5471.61</c:v>
                </c:pt>
                <c:pt idx="520">
                  <c:v>5470.36</c:v>
                </c:pt>
                <c:pt idx="521">
                  <c:v>5396.64</c:v>
                </c:pt>
                <c:pt idx="522">
                  <c:v>5441.5</c:v>
                </c:pt>
                <c:pt idx="523">
                  <c:v>5589.07</c:v>
                </c:pt>
                <c:pt idx="524">
                  <c:v>5755</c:v>
                </c:pt>
                <c:pt idx="525">
                  <c:v>5757.62</c:v>
                </c:pt>
                <c:pt idx="526">
                  <c:v>6001.08</c:v>
                </c:pt>
                <c:pt idx="527">
                  <c:v>6176.01</c:v>
                </c:pt>
                <c:pt idx="528">
                  <c:v>6516.6</c:v>
                </c:pt>
                <c:pt idx="529">
                  <c:v>6757.08</c:v>
                </c:pt>
                <c:pt idx="530">
                  <c:v>6677.96</c:v>
                </c:pt>
                <c:pt idx="531">
                  <c:v>6328.07</c:v>
                </c:pt>
                <c:pt idx="532">
                  <c:v>5936.3</c:v>
                </c:pt>
                <c:pt idx="533">
                  <c:v>5673.46</c:v>
                </c:pt>
                <c:pt idx="534">
                  <c:v>5483</c:v>
                </c:pt>
                <c:pt idx="535">
                  <c:v>5492.24</c:v>
                </c:pt>
                <c:pt idx="536">
                  <c:v>5354.43</c:v>
                </c:pt>
                <c:pt idx="537">
                  <c:v>5388.64</c:v>
                </c:pt>
                <c:pt idx="538">
                  <c:v>5208.91</c:v>
                </c:pt>
                <c:pt idx="539">
                  <c:v>5085.68</c:v>
                </c:pt>
                <c:pt idx="540">
                  <c:v>5157.97</c:v>
                </c:pt>
                <c:pt idx="541">
                  <c:v>5223.67</c:v>
                </c:pt>
                <c:pt idx="542">
                  <c:v>5158.22</c:v>
                </c:pt>
                <c:pt idx="543">
                  <c:v>5231.75</c:v>
                </c:pt>
                <c:pt idx="544">
                  <c:v>5205.6400000000003</c:v>
                </c:pt>
                <c:pt idx="545">
                  <c:v>5166.4399999999996</c:v>
                </c:pt>
                <c:pt idx="546">
                  <c:v>5218.96</c:v>
                </c:pt>
                <c:pt idx="547">
                  <c:v>5245.25</c:v>
                </c:pt>
                <c:pt idx="548">
                  <c:v>5284.63</c:v>
                </c:pt>
                <c:pt idx="549">
                  <c:v>5274.25</c:v>
                </c:pt>
                <c:pt idx="550">
                  <c:v>5239</c:v>
                </c:pt>
                <c:pt idx="551">
                  <c:v>5334.62</c:v>
                </c:pt>
                <c:pt idx="552">
                  <c:v>5406.64</c:v>
                </c:pt>
                <c:pt idx="553">
                  <c:v>5371.39</c:v>
                </c:pt>
                <c:pt idx="554">
                  <c:v>5359.69</c:v>
                </c:pt>
                <c:pt idx="555">
                  <c:v>5240.79</c:v>
                </c:pt>
                <c:pt idx="556">
                  <c:v>5205.6000000000004</c:v>
                </c:pt>
                <c:pt idx="557">
                  <c:v>5065.8900000000003</c:v>
                </c:pt>
                <c:pt idx="558">
                  <c:v>5050.3500000000004</c:v>
                </c:pt>
                <c:pt idx="559">
                  <c:v>5073.99</c:v>
                </c:pt>
                <c:pt idx="560">
                  <c:v>5054.54</c:v>
                </c:pt>
                <c:pt idx="561">
                  <c:v>4997.2299999999996</c:v>
                </c:pt>
                <c:pt idx="562">
                  <c:v>4894.28</c:v>
                </c:pt>
                <c:pt idx="563">
                  <c:v>4920.54</c:v>
                </c:pt>
                <c:pt idx="564">
                  <c:v>4995.07</c:v>
                </c:pt>
                <c:pt idx="565">
                  <c:v>4979.5600000000004</c:v>
                </c:pt>
                <c:pt idx="566">
                  <c:v>4926.25</c:v>
                </c:pt>
                <c:pt idx="567">
                  <c:v>4939.45</c:v>
                </c:pt>
                <c:pt idx="568">
                  <c:v>4974.79</c:v>
                </c:pt>
                <c:pt idx="569">
                  <c:v>4950.1899999999996</c:v>
                </c:pt>
                <c:pt idx="570">
                  <c:v>4926.8900000000003</c:v>
                </c:pt>
                <c:pt idx="571">
                  <c:v>4970.03</c:v>
                </c:pt>
                <c:pt idx="572">
                  <c:v>4823.04</c:v>
                </c:pt>
                <c:pt idx="573">
                  <c:v>4797.18</c:v>
                </c:pt>
                <c:pt idx="574">
                  <c:v>4863.75</c:v>
                </c:pt>
                <c:pt idx="575">
                  <c:v>4817.08</c:v>
                </c:pt>
                <c:pt idx="576">
                  <c:v>4770.42</c:v>
                </c:pt>
                <c:pt idx="577">
                  <c:v>4801.83</c:v>
                </c:pt>
                <c:pt idx="578">
                  <c:v>4789.01</c:v>
                </c:pt>
                <c:pt idx="579">
                  <c:v>4738.5</c:v>
                </c:pt>
                <c:pt idx="580">
                  <c:v>4819.28</c:v>
                </c:pt>
                <c:pt idx="581">
                  <c:v>4841.54</c:v>
                </c:pt>
                <c:pt idx="582">
                  <c:v>4791.05</c:v>
                </c:pt>
                <c:pt idx="583">
                  <c:v>4836.6899999999996</c:v>
                </c:pt>
                <c:pt idx="584">
                  <c:v>4958.92</c:v>
                </c:pt>
                <c:pt idx="585">
                  <c:v>4896.75</c:v>
                </c:pt>
                <c:pt idx="586">
                  <c:v>4947.53</c:v>
                </c:pt>
                <c:pt idx="587">
                  <c:v>4942.4799999999996</c:v>
                </c:pt>
                <c:pt idx="588">
                  <c:v>5024.3599999999997</c:v>
                </c:pt>
                <c:pt idx="589">
                  <c:v>5142.51</c:v>
                </c:pt>
                <c:pt idx="590">
                  <c:v>5357.85</c:v>
                </c:pt>
                <c:pt idx="591">
                  <c:v>5790.89</c:v>
                </c:pt>
                <c:pt idx="592">
                  <c:v>6073.37</c:v>
                </c:pt>
                <c:pt idx="593">
                  <c:v>6130.27</c:v>
                </c:pt>
                <c:pt idx="594">
                  <c:v>5705.22</c:v>
                </c:pt>
                <c:pt idx="595">
                  <c:v>5351.6</c:v>
                </c:pt>
                <c:pt idx="596">
                  <c:v>5049.95</c:v>
                </c:pt>
                <c:pt idx="597">
                  <c:v>4835.17</c:v>
                </c:pt>
                <c:pt idx="598">
                  <c:v>4801.68</c:v>
                </c:pt>
                <c:pt idx="599">
                  <c:v>4733.2700000000004</c:v>
                </c:pt>
                <c:pt idx="600">
                  <c:v>4800.7299999999996</c:v>
                </c:pt>
                <c:pt idx="601">
                  <c:v>4732.3500000000004</c:v>
                </c:pt>
                <c:pt idx="602">
                  <c:v>4744.18</c:v>
                </c:pt>
                <c:pt idx="603">
                  <c:v>4865.88</c:v>
                </c:pt>
                <c:pt idx="604">
                  <c:v>4754.88</c:v>
                </c:pt>
                <c:pt idx="605">
                  <c:v>4817.08</c:v>
                </c:pt>
                <c:pt idx="606">
                  <c:v>4821.12</c:v>
                </c:pt>
                <c:pt idx="607">
                  <c:v>4854.87</c:v>
                </c:pt>
                <c:pt idx="608">
                  <c:v>4725.8999999999996</c:v>
                </c:pt>
                <c:pt idx="609">
                  <c:v>4656.37</c:v>
                </c:pt>
                <c:pt idx="610">
                  <c:v>4660.4399999999996</c:v>
                </c:pt>
                <c:pt idx="611">
                  <c:v>4850.32</c:v>
                </c:pt>
                <c:pt idx="612">
                  <c:v>5031.07</c:v>
                </c:pt>
                <c:pt idx="613">
                  <c:v>5085.3500000000004</c:v>
                </c:pt>
                <c:pt idx="614">
                  <c:v>5349.78</c:v>
                </c:pt>
                <c:pt idx="615">
                  <c:v>5384.62</c:v>
                </c:pt>
                <c:pt idx="616">
                  <c:v>5414.29</c:v>
                </c:pt>
                <c:pt idx="617">
                  <c:v>5188.82</c:v>
                </c:pt>
                <c:pt idx="618">
                  <c:v>4847.51</c:v>
                </c:pt>
                <c:pt idx="619">
                  <c:v>4824.4799999999996</c:v>
                </c:pt>
                <c:pt idx="620">
                  <c:v>4769.2700000000004</c:v>
                </c:pt>
                <c:pt idx="621">
                  <c:v>4751.41</c:v>
                </c:pt>
                <c:pt idx="622">
                  <c:v>4544.38</c:v>
                </c:pt>
                <c:pt idx="623">
                  <c:v>4701.57</c:v>
                </c:pt>
                <c:pt idx="624">
                  <c:v>4664.45</c:v>
                </c:pt>
                <c:pt idx="625">
                  <c:v>4478.16</c:v>
                </c:pt>
                <c:pt idx="626">
                  <c:v>4603.1099999999997</c:v>
                </c:pt>
                <c:pt idx="627">
                  <c:v>4585.32</c:v>
                </c:pt>
                <c:pt idx="628">
                  <c:v>4674.2</c:v>
                </c:pt>
                <c:pt idx="629">
                  <c:v>4750.1899999999996</c:v>
                </c:pt>
                <c:pt idx="630">
                  <c:v>4940.4799999999996</c:v>
                </c:pt>
                <c:pt idx="631">
                  <c:v>4990.68</c:v>
                </c:pt>
                <c:pt idx="632">
                  <c:v>4908.62</c:v>
                </c:pt>
                <c:pt idx="633">
                  <c:v>4732.88</c:v>
                </c:pt>
                <c:pt idx="634">
                  <c:v>4674.0200000000004</c:v>
                </c:pt>
                <c:pt idx="635">
                  <c:v>4453.51</c:v>
                </c:pt>
                <c:pt idx="636">
                  <c:v>4603.83</c:v>
                </c:pt>
                <c:pt idx="637">
                  <c:v>4548.88</c:v>
                </c:pt>
                <c:pt idx="638">
                  <c:v>4433.6899999999996</c:v>
                </c:pt>
                <c:pt idx="639">
                  <c:v>4413.42</c:v>
                </c:pt>
                <c:pt idx="640">
                  <c:v>4413.66</c:v>
                </c:pt>
                <c:pt idx="641">
                  <c:v>4384.43</c:v>
                </c:pt>
                <c:pt idx="642">
                  <c:v>4302.7</c:v>
                </c:pt>
                <c:pt idx="643">
                  <c:v>4305.5200000000004</c:v>
                </c:pt>
                <c:pt idx="644">
                  <c:v>4447.8999999999996</c:v>
                </c:pt>
                <c:pt idx="645">
                  <c:v>4350.8500000000004</c:v>
                </c:pt>
                <c:pt idx="646">
                  <c:v>4383.09</c:v>
                </c:pt>
                <c:pt idx="647">
                  <c:v>4336</c:v>
                </c:pt>
                <c:pt idx="648">
                  <c:v>4469.28</c:v>
                </c:pt>
                <c:pt idx="649">
                  <c:v>4461.83</c:v>
                </c:pt>
                <c:pt idx="650">
                  <c:v>4437.76</c:v>
                </c:pt>
                <c:pt idx="651">
                  <c:v>4524.91</c:v>
                </c:pt>
                <c:pt idx="652">
                  <c:v>4398.6000000000004</c:v>
                </c:pt>
                <c:pt idx="653">
                  <c:v>4481.88</c:v>
                </c:pt>
                <c:pt idx="654">
                  <c:v>4537.0200000000004</c:v>
                </c:pt>
                <c:pt idx="655">
                  <c:v>4698.13</c:v>
                </c:pt>
                <c:pt idx="656">
                  <c:v>4474.87</c:v>
                </c:pt>
                <c:pt idx="657">
                  <c:v>4464.87</c:v>
                </c:pt>
                <c:pt idx="658">
                  <c:v>4463.8100000000004</c:v>
                </c:pt>
                <c:pt idx="659">
                  <c:v>4466.58</c:v>
                </c:pt>
                <c:pt idx="660">
                  <c:v>4499.96</c:v>
                </c:pt>
                <c:pt idx="661">
                  <c:v>4451.71</c:v>
                </c:pt>
                <c:pt idx="662">
                  <c:v>4589.62</c:v>
                </c:pt>
                <c:pt idx="663">
                  <c:v>4616.57</c:v>
                </c:pt>
                <c:pt idx="664">
                  <c:v>4711.05</c:v>
                </c:pt>
                <c:pt idx="665">
                  <c:v>4650.05</c:v>
                </c:pt>
                <c:pt idx="666">
                  <c:v>4710.08</c:v>
                </c:pt>
                <c:pt idx="667">
                  <c:v>4548.5200000000004</c:v>
                </c:pt>
                <c:pt idx="668">
                  <c:v>4427.7700000000004</c:v>
                </c:pt>
                <c:pt idx="669">
                  <c:v>4433.08</c:v>
                </c:pt>
                <c:pt idx="670">
                  <c:v>4311.1400000000003</c:v>
                </c:pt>
                <c:pt idx="671">
                  <c:v>4471.68</c:v>
                </c:pt>
                <c:pt idx="672">
                  <c:v>4386.67</c:v>
                </c:pt>
                <c:pt idx="673">
                  <c:v>4500.07</c:v>
                </c:pt>
                <c:pt idx="674">
                  <c:v>4469.76</c:v>
                </c:pt>
                <c:pt idx="675">
                  <c:v>4651.72</c:v>
                </c:pt>
                <c:pt idx="676">
                  <c:v>4552.7700000000004</c:v>
                </c:pt>
                <c:pt idx="677">
                  <c:v>4575.82</c:v>
                </c:pt>
                <c:pt idx="678">
                  <c:v>4513.7700000000004</c:v>
                </c:pt>
                <c:pt idx="679">
                  <c:v>4492.38</c:v>
                </c:pt>
                <c:pt idx="680">
                  <c:v>4397.37</c:v>
                </c:pt>
                <c:pt idx="681">
                  <c:v>4370.93</c:v>
                </c:pt>
                <c:pt idx="682">
                  <c:v>4307.72</c:v>
                </c:pt>
                <c:pt idx="683">
                  <c:v>4307.96</c:v>
                </c:pt>
                <c:pt idx="684">
                  <c:v>4391.8999999999996</c:v>
                </c:pt>
                <c:pt idx="685">
                  <c:v>4435.2299999999996</c:v>
                </c:pt>
                <c:pt idx="686">
                  <c:v>4425.3</c:v>
                </c:pt>
                <c:pt idx="687">
                  <c:v>4392.5600000000004</c:v>
                </c:pt>
                <c:pt idx="688">
                  <c:v>4411.78</c:v>
                </c:pt>
                <c:pt idx="689">
                  <c:v>4271.3900000000003</c:v>
                </c:pt>
                <c:pt idx="690">
                  <c:v>4228.58</c:v>
                </c:pt>
                <c:pt idx="691">
                  <c:v>4366.84</c:v>
                </c:pt>
                <c:pt idx="692">
                  <c:v>4483.5200000000004</c:v>
                </c:pt>
                <c:pt idx="693">
                  <c:v>4560.8999999999996</c:v>
                </c:pt>
                <c:pt idx="694">
                  <c:v>4785.0200000000004</c:v>
                </c:pt>
                <c:pt idx="695">
                  <c:v>4672.5600000000004</c:v>
                </c:pt>
                <c:pt idx="696">
                  <c:v>4673.97</c:v>
                </c:pt>
                <c:pt idx="697">
                  <c:v>4532.5200000000004</c:v>
                </c:pt>
                <c:pt idx="698">
                  <c:v>4415.1400000000003</c:v>
                </c:pt>
                <c:pt idx="699">
                  <c:v>4157.5600000000004</c:v>
                </c:pt>
                <c:pt idx="700">
                  <c:v>4247.5200000000004</c:v>
                </c:pt>
                <c:pt idx="701">
                  <c:v>4262.93</c:v>
                </c:pt>
                <c:pt idx="702">
                  <c:v>4194.9799999999996</c:v>
                </c:pt>
                <c:pt idx="703">
                  <c:v>4143.47</c:v>
                </c:pt>
                <c:pt idx="704">
                  <c:v>4161.41</c:v>
                </c:pt>
                <c:pt idx="705">
                  <c:v>4140.22</c:v>
                </c:pt>
                <c:pt idx="706">
                  <c:v>4102.6400000000003</c:v>
                </c:pt>
                <c:pt idx="707">
                  <c:v>4205.08</c:v>
                </c:pt>
                <c:pt idx="708">
                  <c:v>4187.68</c:v>
                </c:pt>
                <c:pt idx="709">
                  <c:v>4109.7700000000004</c:v>
                </c:pt>
                <c:pt idx="710">
                  <c:v>4173.0600000000004</c:v>
                </c:pt>
                <c:pt idx="711">
                  <c:v>4078.81</c:v>
                </c:pt>
                <c:pt idx="712">
                  <c:v>4113.1099999999997</c:v>
                </c:pt>
                <c:pt idx="713">
                  <c:v>4152.42</c:v>
                </c:pt>
                <c:pt idx="714">
                  <c:v>4162.75</c:v>
                </c:pt>
                <c:pt idx="715">
                  <c:v>4185.67</c:v>
                </c:pt>
                <c:pt idx="716">
                  <c:v>4170.82</c:v>
                </c:pt>
                <c:pt idx="717">
                  <c:v>4022.6</c:v>
                </c:pt>
                <c:pt idx="718">
                  <c:v>4070.69</c:v>
                </c:pt>
                <c:pt idx="719">
                  <c:v>4091.09</c:v>
                </c:pt>
                <c:pt idx="720">
                  <c:v>4031.01</c:v>
                </c:pt>
                <c:pt idx="721">
                  <c:v>4046.38</c:v>
                </c:pt>
                <c:pt idx="722">
                  <c:v>4061.74</c:v>
                </c:pt>
                <c:pt idx="723">
                  <c:v>4097.2</c:v>
                </c:pt>
                <c:pt idx="724">
                  <c:v>4032.15</c:v>
                </c:pt>
                <c:pt idx="725">
                  <c:v>4164.29</c:v>
                </c:pt>
                <c:pt idx="726">
                  <c:v>4148.22</c:v>
                </c:pt>
                <c:pt idx="727">
                  <c:v>4203.7</c:v>
                </c:pt>
                <c:pt idx="728">
                  <c:v>4265.43</c:v>
                </c:pt>
                <c:pt idx="729">
                  <c:v>4418.72</c:v>
                </c:pt>
                <c:pt idx="730">
                  <c:v>4433.96</c:v>
                </c:pt>
                <c:pt idx="731">
                  <c:v>4520.67</c:v>
                </c:pt>
                <c:pt idx="732">
                  <c:v>4513.3</c:v>
                </c:pt>
                <c:pt idx="733">
                  <c:v>4571.12</c:v>
                </c:pt>
                <c:pt idx="734">
                  <c:v>4501.1000000000004</c:v>
                </c:pt>
                <c:pt idx="735">
                  <c:v>4396.03</c:v>
                </c:pt>
                <c:pt idx="736">
                  <c:v>4227.13</c:v>
                </c:pt>
                <c:pt idx="737">
                  <c:v>4107.1499999999996</c:v>
                </c:pt>
                <c:pt idx="738">
                  <c:v>4063.59</c:v>
                </c:pt>
                <c:pt idx="739">
                  <c:v>3924.93</c:v>
                </c:pt>
                <c:pt idx="740">
                  <c:v>3954.01</c:v>
                </c:pt>
                <c:pt idx="741">
                  <c:v>3933.04</c:v>
                </c:pt>
                <c:pt idx="742">
                  <c:v>3922.08</c:v>
                </c:pt>
                <c:pt idx="743">
                  <c:v>3878.61</c:v>
                </c:pt>
                <c:pt idx="744">
                  <c:v>3938.93</c:v>
                </c:pt>
                <c:pt idx="745">
                  <c:v>3952.97</c:v>
                </c:pt>
                <c:pt idx="746">
                  <c:v>3857.05</c:v>
                </c:pt>
                <c:pt idx="747">
                  <c:v>3891.09</c:v>
                </c:pt>
                <c:pt idx="748">
                  <c:v>3842.69</c:v>
                </c:pt>
                <c:pt idx="749">
                  <c:v>3859.23</c:v>
                </c:pt>
                <c:pt idx="750">
                  <c:v>3926.95</c:v>
                </c:pt>
                <c:pt idx="751">
                  <c:v>3882.32</c:v>
                </c:pt>
                <c:pt idx="752">
                  <c:v>3827.72</c:v>
                </c:pt>
                <c:pt idx="753">
                  <c:v>3833.03</c:v>
                </c:pt>
                <c:pt idx="754">
                  <c:v>3920.63</c:v>
                </c:pt>
                <c:pt idx="755">
                  <c:v>3780.05</c:v>
                </c:pt>
                <c:pt idx="756">
                  <c:v>3866.38</c:v>
                </c:pt>
                <c:pt idx="757">
                  <c:v>3847.99</c:v>
                </c:pt>
                <c:pt idx="758">
                  <c:v>3805.94</c:v>
                </c:pt>
                <c:pt idx="759">
                  <c:v>3883.48</c:v>
                </c:pt>
                <c:pt idx="760">
                  <c:v>3824.01</c:v>
                </c:pt>
                <c:pt idx="761">
                  <c:v>3866.65</c:v>
                </c:pt>
                <c:pt idx="762">
                  <c:v>3803.47</c:v>
                </c:pt>
                <c:pt idx="763">
                  <c:v>3749.04</c:v>
                </c:pt>
                <c:pt idx="764">
                  <c:v>3807.84</c:v>
                </c:pt>
                <c:pt idx="765">
                  <c:v>3876.55</c:v>
                </c:pt>
                <c:pt idx="766">
                  <c:v>3776.14</c:v>
                </c:pt>
                <c:pt idx="767">
                  <c:v>3765.27</c:v>
                </c:pt>
                <c:pt idx="768">
                  <c:v>3774.29</c:v>
                </c:pt>
                <c:pt idx="769">
                  <c:v>3747.28</c:v>
                </c:pt>
                <c:pt idx="770">
                  <c:v>3702.88</c:v>
                </c:pt>
                <c:pt idx="771">
                  <c:v>3776.49</c:v>
                </c:pt>
                <c:pt idx="772">
                  <c:v>3691.14</c:v>
                </c:pt>
                <c:pt idx="773">
                  <c:v>3688.99</c:v>
                </c:pt>
                <c:pt idx="774">
                  <c:v>3726.56</c:v>
                </c:pt>
                <c:pt idx="775">
                  <c:v>3738.05</c:v>
                </c:pt>
                <c:pt idx="776">
                  <c:v>3712.33</c:v>
                </c:pt>
                <c:pt idx="777">
                  <c:v>3732.5</c:v>
                </c:pt>
                <c:pt idx="778">
                  <c:v>3770.02</c:v>
                </c:pt>
                <c:pt idx="779">
                  <c:v>3749.26</c:v>
                </c:pt>
                <c:pt idx="780">
                  <c:v>3799.15</c:v>
                </c:pt>
                <c:pt idx="781">
                  <c:v>3882.45</c:v>
                </c:pt>
                <c:pt idx="782">
                  <c:v>3838.15</c:v>
                </c:pt>
                <c:pt idx="783">
                  <c:v>3876.83</c:v>
                </c:pt>
                <c:pt idx="784">
                  <c:v>3920.44</c:v>
                </c:pt>
                <c:pt idx="785">
                  <c:v>3998.69</c:v>
                </c:pt>
                <c:pt idx="786">
                  <c:v>4000.18</c:v>
                </c:pt>
                <c:pt idx="787">
                  <c:v>4043.73</c:v>
                </c:pt>
                <c:pt idx="788">
                  <c:v>4142.8999999999996</c:v>
                </c:pt>
                <c:pt idx="789">
                  <c:v>4041.74</c:v>
                </c:pt>
                <c:pt idx="790">
                  <c:v>3980.18</c:v>
                </c:pt>
                <c:pt idx="791">
                  <c:v>4002.67</c:v>
                </c:pt>
                <c:pt idx="792">
                  <c:v>3955.98</c:v>
                </c:pt>
                <c:pt idx="793">
                  <c:v>4105.6899999999996</c:v>
                </c:pt>
                <c:pt idx="794">
                  <c:v>4125.67</c:v>
                </c:pt>
                <c:pt idx="795">
                  <c:v>4108.6099999999997</c:v>
                </c:pt>
                <c:pt idx="796">
                  <c:v>4076.74</c:v>
                </c:pt>
                <c:pt idx="797">
                  <c:v>4070.8</c:v>
                </c:pt>
                <c:pt idx="798">
                  <c:v>3963.7</c:v>
                </c:pt>
                <c:pt idx="799">
                  <c:v>3780.18</c:v>
                </c:pt>
                <c:pt idx="800">
                  <c:v>3779.25</c:v>
                </c:pt>
                <c:pt idx="801">
                  <c:v>3769.69</c:v>
                </c:pt>
                <c:pt idx="802">
                  <c:v>3672.63</c:v>
                </c:pt>
                <c:pt idx="803">
                  <c:v>3759.2</c:v>
                </c:pt>
                <c:pt idx="804">
                  <c:v>3663.42</c:v>
                </c:pt>
                <c:pt idx="805">
                  <c:v>3657.59</c:v>
                </c:pt>
                <c:pt idx="806">
                  <c:v>3649.3</c:v>
                </c:pt>
                <c:pt idx="807">
                  <c:v>3685.32</c:v>
                </c:pt>
                <c:pt idx="808">
                  <c:v>3761.93</c:v>
                </c:pt>
                <c:pt idx="809">
                  <c:v>3751.16</c:v>
                </c:pt>
                <c:pt idx="810">
                  <c:v>3739.16</c:v>
                </c:pt>
                <c:pt idx="811">
                  <c:v>3722.25</c:v>
                </c:pt>
                <c:pt idx="812">
                  <c:v>3733.62</c:v>
                </c:pt>
                <c:pt idx="813">
                  <c:v>3667.55</c:v>
                </c:pt>
                <c:pt idx="814">
                  <c:v>3708.42</c:v>
                </c:pt>
                <c:pt idx="815">
                  <c:v>3657.13</c:v>
                </c:pt>
                <c:pt idx="816">
                  <c:v>3646.4</c:v>
                </c:pt>
                <c:pt idx="817">
                  <c:v>3618.48</c:v>
                </c:pt>
                <c:pt idx="818">
                  <c:v>3595.48</c:v>
                </c:pt>
                <c:pt idx="819">
                  <c:v>3705.04</c:v>
                </c:pt>
                <c:pt idx="820">
                  <c:v>3583.88</c:v>
                </c:pt>
                <c:pt idx="821">
                  <c:v>3563.36</c:v>
                </c:pt>
                <c:pt idx="822">
                  <c:v>3598.04</c:v>
                </c:pt>
                <c:pt idx="823">
                  <c:v>3652.32</c:v>
                </c:pt>
                <c:pt idx="824">
                  <c:v>3592.57</c:v>
                </c:pt>
                <c:pt idx="825">
                  <c:v>3608.83</c:v>
                </c:pt>
                <c:pt idx="826">
                  <c:v>3661.84</c:v>
                </c:pt>
                <c:pt idx="827">
                  <c:v>3591.11</c:v>
                </c:pt>
                <c:pt idx="828">
                  <c:v>3626.95</c:v>
                </c:pt>
                <c:pt idx="829">
                  <c:v>3573.4</c:v>
                </c:pt>
                <c:pt idx="830">
                  <c:v>3548.04</c:v>
                </c:pt>
                <c:pt idx="831">
                  <c:v>3567.95</c:v>
                </c:pt>
                <c:pt idx="832">
                  <c:v>3560.94</c:v>
                </c:pt>
                <c:pt idx="833">
                  <c:v>3547.82</c:v>
                </c:pt>
                <c:pt idx="834">
                  <c:v>3484.58</c:v>
                </c:pt>
                <c:pt idx="835">
                  <c:v>3445.82</c:v>
                </c:pt>
                <c:pt idx="836">
                  <c:v>3515.83</c:v>
                </c:pt>
                <c:pt idx="837">
                  <c:v>3467.31</c:v>
                </c:pt>
                <c:pt idx="838">
                  <c:v>3462.77</c:v>
                </c:pt>
                <c:pt idx="839">
                  <c:v>3471.68</c:v>
                </c:pt>
                <c:pt idx="840">
                  <c:v>3526.96</c:v>
                </c:pt>
                <c:pt idx="841">
                  <c:v>3515.1</c:v>
                </c:pt>
                <c:pt idx="842">
                  <c:v>3480.05</c:v>
                </c:pt>
                <c:pt idx="843">
                  <c:v>3497.47</c:v>
                </c:pt>
                <c:pt idx="844">
                  <c:v>3534.4</c:v>
                </c:pt>
                <c:pt idx="845">
                  <c:v>3592.04</c:v>
                </c:pt>
                <c:pt idx="846">
                  <c:v>3457.05</c:v>
                </c:pt>
                <c:pt idx="847">
                  <c:v>3504.93</c:v>
                </c:pt>
                <c:pt idx="848">
                  <c:v>3402.93</c:v>
                </c:pt>
                <c:pt idx="849">
                  <c:v>3421.56</c:v>
                </c:pt>
                <c:pt idx="850">
                  <c:v>3351.29</c:v>
                </c:pt>
                <c:pt idx="851">
                  <c:v>3354.1</c:v>
                </c:pt>
                <c:pt idx="852">
                  <c:v>3440.89</c:v>
                </c:pt>
                <c:pt idx="853">
                  <c:v>3391.35</c:v>
                </c:pt>
                <c:pt idx="854">
                  <c:v>3289.52</c:v>
                </c:pt>
                <c:pt idx="855">
                  <c:v>3328.83</c:v>
                </c:pt>
                <c:pt idx="856">
                  <c:v>3366.9</c:v>
                </c:pt>
                <c:pt idx="857">
                  <c:v>3423.18</c:v>
                </c:pt>
                <c:pt idx="858">
                  <c:v>3491.59</c:v>
                </c:pt>
                <c:pt idx="859">
                  <c:v>3519.87</c:v>
                </c:pt>
                <c:pt idx="860">
                  <c:v>3539.63</c:v>
                </c:pt>
                <c:pt idx="861">
                  <c:v>3530.24</c:v>
                </c:pt>
                <c:pt idx="862">
                  <c:v>3582.77</c:v>
                </c:pt>
                <c:pt idx="863">
                  <c:v>3471.41</c:v>
                </c:pt>
                <c:pt idx="864">
                  <c:v>3423.2</c:v>
                </c:pt>
                <c:pt idx="865">
                  <c:v>3376.24</c:v>
                </c:pt>
                <c:pt idx="866">
                  <c:v>3402.07</c:v>
                </c:pt>
                <c:pt idx="867">
                  <c:v>3373.32</c:v>
                </c:pt>
                <c:pt idx="868">
                  <c:v>3362.76</c:v>
                </c:pt>
                <c:pt idx="869">
                  <c:v>3401.91</c:v>
                </c:pt>
                <c:pt idx="870">
                  <c:v>3339.25</c:v>
                </c:pt>
                <c:pt idx="871">
                  <c:v>3254.82</c:v>
                </c:pt>
                <c:pt idx="872">
                  <c:v>3287.91</c:v>
                </c:pt>
                <c:pt idx="873">
                  <c:v>3341.55</c:v>
                </c:pt>
                <c:pt idx="874">
                  <c:v>3340.71</c:v>
                </c:pt>
                <c:pt idx="875">
                  <c:v>3347.12</c:v>
                </c:pt>
                <c:pt idx="876">
                  <c:v>3255.53</c:v>
                </c:pt>
                <c:pt idx="877">
                  <c:v>3234.15</c:v>
                </c:pt>
                <c:pt idx="878">
                  <c:v>3307.08</c:v>
                </c:pt>
                <c:pt idx="879">
                  <c:v>3323.17</c:v>
                </c:pt>
                <c:pt idx="880">
                  <c:v>3271.56</c:v>
                </c:pt>
                <c:pt idx="881">
                  <c:v>3277.98</c:v>
                </c:pt>
                <c:pt idx="882">
                  <c:v>3184.13</c:v>
                </c:pt>
                <c:pt idx="883">
                  <c:v>3199.02</c:v>
                </c:pt>
                <c:pt idx="884">
                  <c:v>3262.19</c:v>
                </c:pt>
                <c:pt idx="885">
                  <c:v>3173.25</c:v>
                </c:pt>
                <c:pt idx="886">
                  <c:v>3184.51</c:v>
                </c:pt>
                <c:pt idx="887">
                  <c:v>3198.17</c:v>
                </c:pt>
                <c:pt idx="888">
                  <c:v>3284.19</c:v>
                </c:pt>
                <c:pt idx="889">
                  <c:v>3334</c:v>
                </c:pt>
                <c:pt idx="890">
                  <c:v>3282.51</c:v>
                </c:pt>
                <c:pt idx="891">
                  <c:v>3285.29</c:v>
                </c:pt>
                <c:pt idx="892">
                  <c:v>3320.6</c:v>
                </c:pt>
                <c:pt idx="893">
                  <c:v>3399.25</c:v>
                </c:pt>
                <c:pt idx="894">
                  <c:v>3324.92</c:v>
                </c:pt>
                <c:pt idx="895">
                  <c:v>3356.57</c:v>
                </c:pt>
                <c:pt idx="896">
                  <c:v>3267.85</c:v>
                </c:pt>
                <c:pt idx="897">
                  <c:v>3345.23</c:v>
                </c:pt>
                <c:pt idx="898">
                  <c:v>3279.41</c:v>
                </c:pt>
                <c:pt idx="899">
                  <c:v>3371.17</c:v>
                </c:pt>
                <c:pt idx="900">
                  <c:v>3406.38</c:v>
                </c:pt>
                <c:pt idx="901">
                  <c:v>3352.61</c:v>
                </c:pt>
                <c:pt idx="902">
                  <c:v>3367.38</c:v>
                </c:pt>
                <c:pt idx="903">
                  <c:v>3359.3</c:v>
                </c:pt>
                <c:pt idx="904">
                  <c:v>3341.62</c:v>
                </c:pt>
                <c:pt idx="905">
                  <c:v>3454.84</c:v>
                </c:pt>
                <c:pt idx="906">
                  <c:v>3492.37</c:v>
                </c:pt>
                <c:pt idx="907">
                  <c:v>3473.47</c:v>
                </c:pt>
                <c:pt idx="908">
                  <c:v>3438.98</c:v>
                </c:pt>
                <c:pt idx="909">
                  <c:v>3588.04</c:v>
                </c:pt>
                <c:pt idx="910">
                  <c:v>3573.92</c:v>
                </c:pt>
                <c:pt idx="911">
                  <c:v>3654.53</c:v>
                </c:pt>
                <c:pt idx="912">
                  <c:v>3605.64</c:v>
                </c:pt>
                <c:pt idx="913">
                  <c:v>3622.69</c:v>
                </c:pt>
                <c:pt idx="914">
                  <c:v>3575.03</c:v>
                </c:pt>
                <c:pt idx="915">
                  <c:v>3758.56</c:v>
                </c:pt>
                <c:pt idx="916">
                  <c:v>3786.33</c:v>
                </c:pt>
                <c:pt idx="917">
                  <c:v>3921.82</c:v>
                </c:pt>
                <c:pt idx="918">
                  <c:v>3912.43</c:v>
                </c:pt>
                <c:pt idx="919">
                  <c:v>3686.47</c:v>
                </c:pt>
                <c:pt idx="920">
                  <c:v>3775.23</c:v>
                </c:pt>
                <c:pt idx="921">
                  <c:v>3730.01</c:v>
                </c:pt>
                <c:pt idx="922">
                  <c:v>3750.56</c:v>
                </c:pt>
                <c:pt idx="923">
                  <c:v>3883.46</c:v>
                </c:pt>
                <c:pt idx="924">
                  <c:v>3866.92</c:v>
                </c:pt>
                <c:pt idx="925">
                  <c:v>3941.18</c:v>
                </c:pt>
                <c:pt idx="926">
                  <c:v>4016.59</c:v>
                </c:pt>
                <c:pt idx="927">
                  <c:v>4101.5200000000004</c:v>
                </c:pt>
                <c:pt idx="928">
                  <c:v>4204.3100000000004</c:v>
                </c:pt>
                <c:pt idx="929">
                  <c:v>4346.43</c:v>
                </c:pt>
                <c:pt idx="930">
                  <c:v>4749.76</c:v>
                </c:pt>
                <c:pt idx="931">
                  <c:v>5359.24</c:v>
                </c:pt>
                <c:pt idx="932">
                  <c:v>5546.25</c:v>
                </c:pt>
                <c:pt idx="933">
                  <c:v>5625.88</c:v>
                </c:pt>
                <c:pt idx="934">
                  <c:v>5417.03</c:v>
                </c:pt>
                <c:pt idx="935">
                  <c:v>5052.1899999999996</c:v>
                </c:pt>
                <c:pt idx="936">
                  <c:v>4926.9799999999996</c:v>
                </c:pt>
                <c:pt idx="937">
                  <c:v>4922.12</c:v>
                </c:pt>
                <c:pt idx="938">
                  <c:v>5063.71</c:v>
                </c:pt>
                <c:pt idx="939">
                  <c:v>5248.08</c:v>
                </c:pt>
                <c:pt idx="940">
                  <c:v>5513.27</c:v>
                </c:pt>
                <c:pt idx="941">
                  <c:v>5635.55</c:v>
                </c:pt>
                <c:pt idx="942">
                  <c:v>5509.2</c:v>
                </c:pt>
                <c:pt idx="943">
                  <c:v>5088.01</c:v>
                </c:pt>
                <c:pt idx="944">
                  <c:v>4795.4399999999996</c:v>
                </c:pt>
                <c:pt idx="945">
                  <c:v>4441.21</c:v>
                </c:pt>
                <c:pt idx="946">
                  <c:v>4069.35</c:v>
                </c:pt>
                <c:pt idx="947">
                  <c:v>3615.73</c:v>
                </c:pt>
                <c:pt idx="948">
                  <c:v>3216.96</c:v>
                </c:pt>
              </c:numCache>
            </c:numRef>
          </c:yVal>
        </c:ser>
        <c:axId val="66128896"/>
        <c:axId val="66139264"/>
      </c:scatterChart>
      <c:valAx>
        <c:axId val="66128896"/>
        <c:scaling>
          <c:orientation val="minMax"/>
          <c:max val="1000"/>
        </c:scaling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latin typeface="Times New Roman" pitchFamily="18" charset="0"/>
                    <a:cs typeface="Times New Roman" pitchFamily="18" charset="0"/>
                  </a:rPr>
                  <a:t>Vlnočet </a:t>
                </a:r>
                <a:r>
                  <a:rPr lang="en-US" sz="1400" b="0" i="0" baseline="0">
                    <a:latin typeface="Times New Roman" pitchFamily="18" charset="0"/>
                    <a:cs typeface="Times New Roman" pitchFamily="18" charset="0"/>
                  </a:rPr>
                  <a:t>[</a:t>
                </a:r>
                <a:r>
                  <a:rPr lang="cs-CZ" sz="1400" b="0" i="0" baseline="0">
                    <a:latin typeface="Times New Roman" pitchFamily="18" charset="0"/>
                    <a:cs typeface="Times New Roman" pitchFamily="18" charset="0"/>
                  </a:rPr>
                  <a:t>cm</a:t>
                </a:r>
                <a:r>
                  <a:rPr lang="cs-CZ" sz="1400" b="0" i="0" baseline="30000">
                    <a:latin typeface="Times New Roman" pitchFamily="18" charset="0"/>
                    <a:cs typeface="Times New Roman" pitchFamily="18" charset="0"/>
                  </a:rPr>
                  <a:t>-1</a:t>
                </a:r>
                <a:r>
                  <a:rPr lang="en-US" sz="1400" b="0" i="0" baseline="0">
                    <a:latin typeface="Times New Roman" pitchFamily="18" charset="0"/>
                    <a:cs typeface="Times New Roman" pitchFamily="18" charset="0"/>
                  </a:rPr>
                  <a:t>]</a:t>
                </a:r>
                <a:endParaRPr lang="cs-CZ" sz="1400" b="0" i="0" baseline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66139264"/>
        <c:crosses val="autoZero"/>
        <c:crossBetween val="midCat"/>
      </c:valAx>
      <c:valAx>
        <c:axId val="66139264"/>
        <c:scaling>
          <c:orientation val="minMax"/>
          <c:min val="300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Ramanova intenzita</a:t>
                </a: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 [-]</a:t>
                </a: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 </a:t>
                </a:r>
              </a:p>
            </c:rich>
          </c:tx>
          <c:layout/>
        </c:title>
        <c:numFmt formatCode="General" sourceLinked="1"/>
        <c:tickLblPos val="nextTo"/>
        <c:crossAx val="66128896"/>
        <c:crosses val="autoZero"/>
        <c:crossBetween val="midCat"/>
      </c:valAx>
    </c:plotArea>
    <c:plotVisOnly val="1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sz="1600" b="0">
                <a:latin typeface="Times New Roman" pitchFamily="18" charset="0"/>
                <a:cs typeface="Times New Roman" pitchFamily="18" charset="0"/>
              </a:rPr>
              <a:t>Ramanove</a:t>
            </a:r>
            <a:r>
              <a:rPr lang="en-US" sz="1600" b="0" baseline="0">
                <a:latin typeface="Times New Roman" pitchFamily="18" charset="0"/>
                <a:cs typeface="Times New Roman" pitchFamily="18" charset="0"/>
              </a:rPr>
              <a:t> spektrum paracetamolu</a:t>
            </a:r>
            <a:endParaRPr lang="cs-CZ" sz="1600" b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31846059705162472"/>
          <c:y val="1.2663455446985966E-2"/>
        </c:manualLayout>
      </c:layout>
      <c:overlay val="1"/>
    </c:title>
    <c:plotArea>
      <c:layout/>
      <c:scatterChart>
        <c:scatterStyle val="lineMarker"/>
        <c:ser>
          <c:idx val="1"/>
          <c:order val="0"/>
          <c:spPr>
            <a:ln w="6350"/>
          </c:spPr>
          <c:marker>
            <c:symbol val="none"/>
          </c:marker>
          <c:yVal>
            <c:numRef>
              <c:f>paralen!$B$1:$B$1001</c:f>
              <c:numCache>
                <c:formatCode>General</c:formatCode>
                <c:ptCount val="1001"/>
                <c:pt idx="0">
                  <c:v>4106.08</c:v>
                </c:pt>
                <c:pt idx="1">
                  <c:v>4237.63</c:v>
                </c:pt>
                <c:pt idx="2">
                  <c:v>4341.21</c:v>
                </c:pt>
                <c:pt idx="3">
                  <c:v>4287.54</c:v>
                </c:pt>
                <c:pt idx="4">
                  <c:v>4294.12</c:v>
                </c:pt>
                <c:pt idx="5">
                  <c:v>4271.3100000000004</c:v>
                </c:pt>
                <c:pt idx="6">
                  <c:v>4222.08</c:v>
                </c:pt>
                <c:pt idx="7">
                  <c:v>4335.8500000000004</c:v>
                </c:pt>
                <c:pt idx="8">
                  <c:v>4266.07</c:v>
                </c:pt>
                <c:pt idx="9">
                  <c:v>4233.01</c:v>
                </c:pt>
                <c:pt idx="10">
                  <c:v>4224.91</c:v>
                </c:pt>
                <c:pt idx="11">
                  <c:v>4309.24</c:v>
                </c:pt>
                <c:pt idx="12">
                  <c:v>4298.1899999999996</c:v>
                </c:pt>
                <c:pt idx="13">
                  <c:v>4344.3500000000004</c:v>
                </c:pt>
                <c:pt idx="14">
                  <c:v>4308.37</c:v>
                </c:pt>
                <c:pt idx="15">
                  <c:v>4347.17</c:v>
                </c:pt>
                <c:pt idx="16">
                  <c:v>4233.51</c:v>
                </c:pt>
                <c:pt idx="17">
                  <c:v>4329.47</c:v>
                </c:pt>
                <c:pt idx="18">
                  <c:v>4240.76</c:v>
                </c:pt>
                <c:pt idx="19">
                  <c:v>4298.59</c:v>
                </c:pt>
                <c:pt idx="20">
                  <c:v>4293.41</c:v>
                </c:pt>
                <c:pt idx="21">
                  <c:v>4384.8999999999996</c:v>
                </c:pt>
                <c:pt idx="22">
                  <c:v>4291.8500000000004</c:v>
                </c:pt>
                <c:pt idx="23">
                  <c:v>4220.79</c:v>
                </c:pt>
                <c:pt idx="24">
                  <c:v>4319.55</c:v>
                </c:pt>
                <c:pt idx="25">
                  <c:v>4285.1000000000004</c:v>
                </c:pt>
                <c:pt idx="26">
                  <c:v>4366.26</c:v>
                </c:pt>
                <c:pt idx="27">
                  <c:v>4264.51</c:v>
                </c:pt>
                <c:pt idx="28">
                  <c:v>4262.2700000000004</c:v>
                </c:pt>
                <c:pt idx="29">
                  <c:v>4334.6000000000004</c:v>
                </c:pt>
                <c:pt idx="30">
                  <c:v>4259.24</c:v>
                </c:pt>
                <c:pt idx="31">
                  <c:v>4237.99</c:v>
                </c:pt>
                <c:pt idx="32">
                  <c:v>4263.51</c:v>
                </c:pt>
                <c:pt idx="33">
                  <c:v>4302.18</c:v>
                </c:pt>
                <c:pt idx="34">
                  <c:v>4272.17</c:v>
                </c:pt>
                <c:pt idx="35">
                  <c:v>4325.43</c:v>
                </c:pt>
                <c:pt idx="36">
                  <c:v>4307.1000000000004</c:v>
                </c:pt>
                <c:pt idx="37">
                  <c:v>4252.28</c:v>
                </c:pt>
                <c:pt idx="38">
                  <c:v>4247.1099999999997</c:v>
                </c:pt>
                <c:pt idx="39">
                  <c:v>4263.84</c:v>
                </c:pt>
                <c:pt idx="40">
                  <c:v>4302.45</c:v>
                </c:pt>
                <c:pt idx="41">
                  <c:v>4266.63</c:v>
                </c:pt>
                <c:pt idx="42">
                  <c:v>4277.51</c:v>
                </c:pt>
                <c:pt idx="43">
                  <c:v>4227.12</c:v>
                </c:pt>
                <c:pt idx="44">
                  <c:v>4227.79</c:v>
                </c:pt>
                <c:pt idx="45">
                  <c:v>4305.74</c:v>
                </c:pt>
                <c:pt idx="46">
                  <c:v>4261.21</c:v>
                </c:pt>
                <c:pt idx="47">
                  <c:v>4282.2700000000004</c:v>
                </c:pt>
                <c:pt idx="48">
                  <c:v>4312.08</c:v>
                </c:pt>
                <c:pt idx="49">
                  <c:v>4244.25</c:v>
                </c:pt>
                <c:pt idx="50">
                  <c:v>4199.75</c:v>
                </c:pt>
                <c:pt idx="51">
                  <c:v>4270.33</c:v>
                </c:pt>
                <c:pt idx="52">
                  <c:v>4259.34</c:v>
                </c:pt>
                <c:pt idx="53">
                  <c:v>4238.16</c:v>
                </c:pt>
                <c:pt idx="54">
                  <c:v>4196.6000000000004</c:v>
                </c:pt>
                <c:pt idx="55">
                  <c:v>4238.0200000000004</c:v>
                </c:pt>
                <c:pt idx="56">
                  <c:v>4283.79</c:v>
                </c:pt>
                <c:pt idx="57">
                  <c:v>4328.08</c:v>
                </c:pt>
                <c:pt idx="58">
                  <c:v>4238.54</c:v>
                </c:pt>
                <c:pt idx="59">
                  <c:v>4224.6499999999996</c:v>
                </c:pt>
                <c:pt idx="60">
                  <c:v>4171.51</c:v>
                </c:pt>
                <c:pt idx="61">
                  <c:v>4127.1099999999997</c:v>
                </c:pt>
                <c:pt idx="62">
                  <c:v>4220.8100000000004</c:v>
                </c:pt>
                <c:pt idx="63">
                  <c:v>4199.66</c:v>
                </c:pt>
                <c:pt idx="64">
                  <c:v>4254.08</c:v>
                </c:pt>
                <c:pt idx="65">
                  <c:v>4092.03</c:v>
                </c:pt>
                <c:pt idx="66">
                  <c:v>4174.04</c:v>
                </c:pt>
                <c:pt idx="67">
                  <c:v>4205.1899999999996</c:v>
                </c:pt>
                <c:pt idx="68">
                  <c:v>4234.88</c:v>
                </c:pt>
                <c:pt idx="69">
                  <c:v>4312.46</c:v>
                </c:pt>
                <c:pt idx="70">
                  <c:v>4188.29</c:v>
                </c:pt>
                <c:pt idx="71">
                  <c:v>4206.3500000000004</c:v>
                </c:pt>
                <c:pt idx="72">
                  <c:v>4175.09</c:v>
                </c:pt>
                <c:pt idx="73">
                  <c:v>4145.28</c:v>
                </c:pt>
                <c:pt idx="74">
                  <c:v>4227.1499999999996</c:v>
                </c:pt>
                <c:pt idx="75">
                  <c:v>4177.05</c:v>
                </c:pt>
                <c:pt idx="76">
                  <c:v>4177.7</c:v>
                </c:pt>
                <c:pt idx="77">
                  <c:v>4153.71</c:v>
                </c:pt>
                <c:pt idx="78">
                  <c:v>4184.8</c:v>
                </c:pt>
                <c:pt idx="79">
                  <c:v>4147.78</c:v>
                </c:pt>
                <c:pt idx="80">
                  <c:v>4102.08</c:v>
                </c:pt>
                <c:pt idx="81">
                  <c:v>4143.29</c:v>
                </c:pt>
                <c:pt idx="82">
                  <c:v>4073</c:v>
                </c:pt>
                <c:pt idx="83">
                  <c:v>4086.69</c:v>
                </c:pt>
                <c:pt idx="84">
                  <c:v>4065.64</c:v>
                </c:pt>
                <c:pt idx="85">
                  <c:v>4112.62</c:v>
                </c:pt>
                <c:pt idx="86">
                  <c:v>4191.3999999999996</c:v>
                </c:pt>
                <c:pt idx="87">
                  <c:v>4142.8599999999997</c:v>
                </c:pt>
                <c:pt idx="88">
                  <c:v>4114.58</c:v>
                </c:pt>
                <c:pt idx="89">
                  <c:v>4204.88</c:v>
                </c:pt>
                <c:pt idx="90">
                  <c:v>4098.54</c:v>
                </c:pt>
                <c:pt idx="91">
                  <c:v>4117.9799999999996</c:v>
                </c:pt>
                <c:pt idx="92">
                  <c:v>4120.07</c:v>
                </c:pt>
                <c:pt idx="93">
                  <c:v>4198.74</c:v>
                </c:pt>
                <c:pt idx="94">
                  <c:v>4137.26</c:v>
                </c:pt>
                <c:pt idx="95">
                  <c:v>4139.3500000000004</c:v>
                </c:pt>
                <c:pt idx="96">
                  <c:v>4119.7700000000004</c:v>
                </c:pt>
                <c:pt idx="97">
                  <c:v>4097.32</c:v>
                </c:pt>
                <c:pt idx="98">
                  <c:v>4118.17</c:v>
                </c:pt>
                <c:pt idx="99">
                  <c:v>4105.83</c:v>
                </c:pt>
                <c:pt idx="100">
                  <c:v>4132.45</c:v>
                </c:pt>
                <c:pt idx="101">
                  <c:v>4154.7299999999996</c:v>
                </c:pt>
                <c:pt idx="102">
                  <c:v>4110.6499999999996</c:v>
                </c:pt>
                <c:pt idx="103">
                  <c:v>4174.74</c:v>
                </c:pt>
                <c:pt idx="104">
                  <c:v>4137.88</c:v>
                </c:pt>
                <c:pt idx="105">
                  <c:v>4206.2700000000004</c:v>
                </c:pt>
                <c:pt idx="106">
                  <c:v>4103.12</c:v>
                </c:pt>
                <c:pt idx="107">
                  <c:v>4134.0200000000004</c:v>
                </c:pt>
                <c:pt idx="108">
                  <c:v>4185.07</c:v>
                </c:pt>
                <c:pt idx="109">
                  <c:v>4154.01</c:v>
                </c:pt>
                <c:pt idx="110">
                  <c:v>4092.71</c:v>
                </c:pt>
                <c:pt idx="111">
                  <c:v>4172.54</c:v>
                </c:pt>
                <c:pt idx="112">
                  <c:v>4214.91</c:v>
                </c:pt>
                <c:pt idx="113">
                  <c:v>4134.92</c:v>
                </c:pt>
                <c:pt idx="114">
                  <c:v>4167.21</c:v>
                </c:pt>
                <c:pt idx="115">
                  <c:v>4160.63</c:v>
                </c:pt>
                <c:pt idx="116">
                  <c:v>4148.3100000000004</c:v>
                </c:pt>
                <c:pt idx="117">
                  <c:v>4133.1099999999997</c:v>
                </c:pt>
                <c:pt idx="118">
                  <c:v>4136.6099999999997</c:v>
                </c:pt>
                <c:pt idx="119">
                  <c:v>4084.05</c:v>
                </c:pt>
                <c:pt idx="120">
                  <c:v>4172.3500000000004</c:v>
                </c:pt>
                <c:pt idx="121">
                  <c:v>4118.3599999999997</c:v>
                </c:pt>
                <c:pt idx="122">
                  <c:v>4153.47</c:v>
                </c:pt>
                <c:pt idx="123">
                  <c:v>4175.63</c:v>
                </c:pt>
                <c:pt idx="124">
                  <c:v>4167.63</c:v>
                </c:pt>
                <c:pt idx="125">
                  <c:v>4228.54</c:v>
                </c:pt>
                <c:pt idx="126">
                  <c:v>4285.13</c:v>
                </c:pt>
                <c:pt idx="127">
                  <c:v>4268.49</c:v>
                </c:pt>
                <c:pt idx="128">
                  <c:v>4299.22</c:v>
                </c:pt>
                <c:pt idx="129">
                  <c:v>4321.32</c:v>
                </c:pt>
                <c:pt idx="130">
                  <c:v>4461.04</c:v>
                </c:pt>
                <c:pt idx="131">
                  <c:v>4498.87</c:v>
                </c:pt>
                <c:pt idx="132">
                  <c:v>4559.6400000000003</c:v>
                </c:pt>
                <c:pt idx="133">
                  <c:v>4661.95</c:v>
                </c:pt>
                <c:pt idx="134">
                  <c:v>4732.68</c:v>
                </c:pt>
                <c:pt idx="135">
                  <c:v>4820.59</c:v>
                </c:pt>
                <c:pt idx="136">
                  <c:v>4934.25</c:v>
                </c:pt>
                <c:pt idx="137">
                  <c:v>5267.02</c:v>
                </c:pt>
                <c:pt idx="138">
                  <c:v>5848.85</c:v>
                </c:pt>
                <c:pt idx="139">
                  <c:v>6543.56</c:v>
                </c:pt>
                <c:pt idx="140">
                  <c:v>7449.87</c:v>
                </c:pt>
                <c:pt idx="141">
                  <c:v>8109.64</c:v>
                </c:pt>
                <c:pt idx="142">
                  <c:v>8538.75</c:v>
                </c:pt>
                <c:pt idx="143">
                  <c:v>8919.0400000000009</c:v>
                </c:pt>
                <c:pt idx="144">
                  <c:v>9861.33</c:v>
                </c:pt>
                <c:pt idx="145">
                  <c:v>10953.4</c:v>
                </c:pt>
                <c:pt idx="146">
                  <c:v>11629</c:v>
                </c:pt>
                <c:pt idx="147">
                  <c:v>11287.8</c:v>
                </c:pt>
                <c:pt idx="148">
                  <c:v>10112.1</c:v>
                </c:pt>
                <c:pt idx="149">
                  <c:v>8825.4500000000007</c:v>
                </c:pt>
                <c:pt idx="150">
                  <c:v>7766.43</c:v>
                </c:pt>
                <c:pt idx="151">
                  <c:v>7044.95</c:v>
                </c:pt>
                <c:pt idx="152">
                  <c:v>6570.83</c:v>
                </c:pt>
                <c:pt idx="153">
                  <c:v>6071.19</c:v>
                </c:pt>
                <c:pt idx="154">
                  <c:v>5887.24</c:v>
                </c:pt>
                <c:pt idx="155">
                  <c:v>5620.58</c:v>
                </c:pt>
                <c:pt idx="156">
                  <c:v>5593.76</c:v>
                </c:pt>
                <c:pt idx="157">
                  <c:v>5665.4</c:v>
                </c:pt>
                <c:pt idx="158">
                  <c:v>5898.19</c:v>
                </c:pt>
                <c:pt idx="159">
                  <c:v>6463.17</c:v>
                </c:pt>
                <c:pt idx="160">
                  <c:v>7381.52</c:v>
                </c:pt>
                <c:pt idx="161">
                  <c:v>8714.34</c:v>
                </c:pt>
                <c:pt idx="162">
                  <c:v>9828.5499999999993</c:v>
                </c:pt>
                <c:pt idx="163">
                  <c:v>10390.799999999999</c:v>
                </c:pt>
                <c:pt idx="164">
                  <c:v>10270.5</c:v>
                </c:pt>
                <c:pt idx="165">
                  <c:v>10063.299999999999</c:v>
                </c:pt>
                <c:pt idx="166">
                  <c:v>10192.299999999999</c:v>
                </c:pt>
                <c:pt idx="167">
                  <c:v>10653</c:v>
                </c:pt>
                <c:pt idx="168">
                  <c:v>10740.5</c:v>
                </c:pt>
                <c:pt idx="169">
                  <c:v>10114.9</c:v>
                </c:pt>
                <c:pt idx="170">
                  <c:v>9049.93</c:v>
                </c:pt>
                <c:pt idx="171">
                  <c:v>7845.95</c:v>
                </c:pt>
                <c:pt idx="172">
                  <c:v>7035.03</c:v>
                </c:pt>
                <c:pt idx="173">
                  <c:v>6378.02</c:v>
                </c:pt>
                <c:pt idx="174">
                  <c:v>5684.31</c:v>
                </c:pt>
                <c:pt idx="175">
                  <c:v>5381.8</c:v>
                </c:pt>
                <c:pt idx="176">
                  <c:v>5063.7700000000004</c:v>
                </c:pt>
                <c:pt idx="177">
                  <c:v>4870.91</c:v>
                </c:pt>
                <c:pt idx="178">
                  <c:v>4763.37</c:v>
                </c:pt>
                <c:pt idx="179">
                  <c:v>4572.08</c:v>
                </c:pt>
                <c:pt idx="180">
                  <c:v>4558.3599999999997</c:v>
                </c:pt>
                <c:pt idx="181">
                  <c:v>4574.47</c:v>
                </c:pt>
                <c:pt idx="182">
                  <c:v>4501.1400000000003</c:v>
                </c:pt>
                <c:pt idx="183">
                  <c:v>4531.4399999999996</c:v>
                </c:pt>
                <c:pt idx="184">
                  <c:v>4473.76</c:v>
                </c:pt>
                <c:pt idx="185">
                  <c:v>4519.66</c:v>
                </c:pt>
                <c:pt idx="186">
                  <c:v>4565.54</c:v>
                </c:pt>
                <c:pt idx="187">
                  <c:v>4720.58</c:v>
                </c:pt>
                <c:pt idx="188">
                  <c:v>4808.93</c:v>
                </c:pt>
                <c:pt idx="189">
                  <c:v>5002.1400000000003</c:v>
                </c:pt>
                <c:pt idx="190">
                  <c:v>5339.81</c:v>
                </c:pt>
                <c:pt idx="191">
                  <c:v>5772.27</c:v>
                </c:pt>
                <c:pt idx="192">
                  <c:v>6176.22</c:v>
                </c:pt>
                <c:pt idx="193">
                  <c:v>6429.88</c:v>
                </c:pt>
                <c:pt idx="194">
                  <c:v>6945.39</c:v>
                </c:pt>
                <c:pt idx="195">
                  <c:v>7200.2</c:v>
                </c:pt>
                <c:pt idx="196">
                  <c:v>7205.8</c:v>
                </c:pt>
                <c:pt idx="197">
                  <c:v>7061.39</c:v>
                </c:pt>
                <c:pt idx="198">
                  <c:v>6714.72</c:v>
                </c:pt>
                <c:pt idx="199">
                  <c:v>6222.49</c:v>
                </c:pt>
                <c:pt idx="200">
                  <c:v>5713.5</c:v>
                </c:pt>
                <c:pt idx="201">
                  <c:v>5306.52</c:v>
                </c:pt>
                <c:pt idx="202">
                  <c:v>4908.1899999999996</c:v>
                </c:pt>
                <c:pt idx="203">
                  <c:v>4737.57</c:v>
                </c:pt>
                <c:pt idx="204">
                  <c:v>4552.8900000000003</c:v>
                </c:pt>
                <c:pt idx="205">
                  <c:v>4364.05</c:v>
                </c:pt>
                <c:pt idx="206">
                  <c:v>4226.1400000000003</c:v>
                </c:pt>
                <c:pt idx="207">
                  <c:v>4230.92</c:v>
                </c:pt>
                <c:pt idx="208">
                  <c:v>4087.44</c:v>
                </c:pt>
                <c:pt idx="209">
                  <c:v>4044.24</c:v>
                </c:pt>
                <c:pt idx="210">
                  <c:v>4037.76</c:v>
                </c:pt>
                <c:pt idx="211">
                  <c:v>3960.73</c:v>
                </c:pt>
                <c:pt idx="212">
                  <c:v>3995.17</c:v>
                </c:pt>
                <c:pt idx="213">
                  <c:v>4005.63</c:v>
                </c:pt>
                <c:pt idx="214">
                  <c:v>3980.82</c:v>
                </c:pt>
                <c:pt idx="215">
                  <c:v>3946.16</c:v>
                </c:pt>
                <c:pt idx="216">
                  <c:v>3993.26</c:v>
                </c:pt>
                <c:pt idx="217">
                  <c:v>4005.12</c:v>
                </c:pt>
                <c:pt idx="218">
                  <c:v>4107.1400000000003</c:v>
                </c:pt>
                <c:pt idx="219">
                  <c:v>4124.6000000000004</c:v>
                </c:pt>
                <c:pt idx="220">
                  <c:v>4394.1499999999996</c:v>
                </c:pt>
                <c:pt idx="221">
                  <c:v>4514.33</c:v>
                </c:pt>
                <c:pt idx="222">
                  <c:v>4520.42</c:v>
                </c:pt>
                <c:pt idx="223">
                  <c:v>4437.8500000000004</c:v>
                </c:pt>
                <c:pt idx="224">
                  <c:v>4277.91</c:v>
                </c:pt>
                <c:pt idx="225">
                  <c:v>4403.63</c:v>
                </c:pt>
                <c:pt idx="226">
                  <c:v>4405.53</c:v>
                </c:pt>
                <c:pt idx="227">
                  <c:v>4415.8599999999997</c:v>
                </c:pt>
                <c:pt idx="228">
                  <c:v>4240.59</c:v>
                </c:pt>
                <c:pt idx="229">
                  <c:v>4110.37</c:v>
                </c:pt>
                <c:pt idx="230">
                  <c:v>3984.43</c:v>
                </c:pt>
                <c:pt idx="231">
                  <c:v>4021.53</c:v>
                </c:pt>
                <c:pt idx="232">
                  <c:v>3895.66</c:v>
                </c:pt>
                <c:pt idx="233">
                  <c:v>3790.91</c:v>
                </c:pt>
                <c:pt idx="234">
                  <c:v>3926.32</c:v>
                </c:pt>
                <c:pt idx="235">
                  <c:v>3853.9</c:v>
                </c:pt>
                <c:pt idx="236">
                  <c:v>3746.41</c:v>
                </c:pt>
                <c:pt idx="237">
                  <c:v>3780.71</c:v>
                </c:pt>
                <c:pt idx="238">
                  <c:v>3770.09</c:v>
                </c:pt>
                <c:pt idx="239">
                  <c:v>3734.23</c:v>
                </c:pt>
                <c:pt idx="240">
                  <c:v>3733.45</c:v>
                </c:pt>
                <c:pt idx="241">
                  <c:v>3811.18</c:v>
                </c:pt>
                <c:pt idx="242">
                  <c:v>3849.64</c:v>
                </c:pt>
                <c:pt idx="243">
                  <c:v>3794.16</c:v>
                </c:pt>
                <c:pt idx="244">
                  <c:v>3838.21</c:v>
                </c:pt>
                <c:pt idx="245">
                  <c:v>3814.98</c:v>
                </c:pt>
                <c:pt idx="246">
                  <c:v>3892.62</c:v>
                </c:pt>
                <c:pt idx="247">
                  <c:v>3758.76</c:v>
                </c:pt>
                <c:pt idx="248">
                  <c:v>3811.17</c:v>
                </c:pt>
                <c:pt idx="249">
                  <c:v>3843.96</c:v>
                </c:pt>
                <c:pt idx="250">
                  <c:v>3892.13</c:v>
                </c:pt>
                <c:pt idx="251">
                  <c:v>3958.47</c:v>
                </c:pt>
                <c:pt idx="252">
                  <c:v>3992.61</c:v>
                </c:pt>
                <c:pt idx="253">
                  <c:v>4019.74</c:v>
                </c:pt>
                <c:pt idx="254">
                  <c:v>4014.7</c:v>
                </c:pt>
                <c:pt idx="255">
                  <c:v>4065.58</c:v>
                </c:pt>
                <c:pt idx="256">
                  <c:v>4180.7299999999996</c:v>
                </c:pt>
                <c:pt idx="257">
                  <c:v>4318.1899999999996</c:v>
                </c:pt>
                <c:pt idx="258">
                  <c:v>4352.21</c:v>
                </c:pt>
                <c:pt idx="259">
                  <c:v>4352.68</c:v>
                </c:pt>
                <c:pt idx="260">
                  <c:v>4481.6400000000003</c:v>
                </c:pt>
                <c:pt idx="261">
                  <c:v>4462.54</c:v>
                </c:pt>
                <c:pt idx="262">
                  <c:v>4412.7299999999996</c:v>
                </c:pt>
                <c:pt idx="263">
                  <c:v>4297.3500000000004</c:v>
                </c:pt>
                <c:pt idx="264">
                  <c:v>4169.46</c:v>
                </c:pt>
                <c:pt idx="265">
                  <c:v>4185.3100000000004</c:v>
                </c:pt>
                <c:pt idx="266">
                  <c:v>4109.1000000000004</c:v>
                </c:pt>
                <c:pt idx="267">
                  <c:v>4116.6000000000004</c:v>
                </c:pt>
                <c:pt idx="268">
                  <c:v>3938.66</c:v>
                </c:pt>
                <c:pt idx="269">
                  <c:v>3989.39</c:v>
                </c:pt>
                <c:pt idx="270">
                  <c:v>3966.25</c:v>
                </c:pt>
                <c:pt idx="271">
                  <c:v>4003.02</c:v>
                </c:pt>
                <c:pt idx="272">
                  <c:v>3950.63</c:v>
                </c:pt>
                <c:pt idx="273">
                  <c:v>3905.22</c:v>
                </c:pt>
                <c:pt idx="274">
                  <c:v>3891.85</c:v>
                </c:pt>
                <c:pt idx="275">
                  <c:v>3824.2</c:v>
                </c:pt>
                <c:pt idx="276">
                  <c:v>3870.71</c:v>
                </c:pt>
                <c:pt idx="277">
                  <c:v>3819.78</c:v>
                </c:pt>
                <c:pt idx="278">
                  <c:v>3793.93</c:v>
                </c:pt>
                <c:pt idx="279">
                  <c:v>3762.51</c:v>
                </c:pt>
                <c:pt idx="280">
                  <c:v>3829.85</c:v>
                </c:pt>
                <c:pt idx="281">
                  <c:v>3809.57</c:v>
                </c:pt>
                <c:pt idx="282">
                  <c:v>3797.63</c:v>
                </c:pt>
                <c:pt idx="283">
                  <c:v>3849.63</c:v>
                </c:pt>
                <c:pt idx="284">
                  <c:v>3800.18</c:v>
                </c:pt>
                <c:pt idx="285">
                  <c:v>3843.82</c:v>
                </c:pt>
                <c:pt idx="286">
                  <c:v>3854.1</c:v>
                </c:pt>
                <c:pt idx="287">
                  <c:v>3856.05</c:v>
                </c:pt>
                <c:pt idx="288">
                  <c:v>3813.58</c:v>
                </c:pt>
                <c:pt idx="289">
                  <c:v>3944.62</c:v>
                </c:pt>
                <c:pt idx="290">
                  <c:v>3982.63</c:v>
                </c:pt>
                <c:pt idx="291">
                  <c:v>4048.37</c:v>
                </c:pt>
                <c:pt idx="292">
                  <c:v>4143.21</c:v>
                </c:pt>
                <c:pt idx="293">
                  <c:v>4243.55</c:v>
                </c:pt>
                <c:pt idx="294">
                  <c:v>4299.4799999999996</c:v>
                </c:pt>
                <c:pt idx="295">
                  <c:v>4549.46</c:v>
                </c:pt>
                <c:pt idx="296">
                  <c:v>4806.26</c:v>
                </c:pt>
                <c:pt idx="297">
                  <c:v>5126.68</c:v>
                </c:pt>
                <c:pt idx="298">
                  <c:v>5422.03</c:v>
                </c:pt>
                <c:pt idx="299">
                  <c:v>6046.88</c:v>
                </c:pt>
                <c:pt idx="300">
                  <c:v>6509.45</c:v>
                </c:pt>
                <c:pt idx="301">
                  <c:v>7021.66</c:v>
                </c:pt>
                <c:pt idx="302">
                  <c:v>6968.93</c:v>
                </c:pt>
                <c:pt idx="303">
                  <c:v>6820.75</c:v>
                </c:pt>
                <c:pt idx="304">
                  <c:v>6478.93</c:v>
                </c:pt>
                <c:pt idx="305">
                  <c:v>6041.83</c:v>
                </c:pt>
                <c:pt idx="306">
                  <c:v>5545.44</c:v>
                </c:pt>
                <c:pt idx="307">
                  <c:v>5184.7700000000004</c:v>
                </c:pt>
                <c:pt idx="308">
                  <c:v>4857.43</c:v>
                </c:pt>
                <c:pt idx="309">
                  <c:v>4592.41</c:v>
                </c:pt>
                <c:pt idx="310">
                  <c:v>4377.26</c:v>
                </c:pt>
                <c:pt idx="311">
                  <c:v>4310</c:v>
                </c:pt>
                <c:pt idx="312">
                  <c:v>4216.53</c:v>
                </c:pt>
                <c:pt idx="313">
                  <c:v>4131.3900000000003</c:v>
                </c:pt>
                <c:pt idx="314">
                  <c:v>4155.3500000000004</c:v>
                </c:pt>
                <c:pt idx="315">
                  <c:v>4172.3900000000003</c:v>
                </c:pt>
                <c:pt idx="316">
                  <c:v>4199.09</c:v>
                </c:pt>
                <c:pt idx="317">
                  <c:v>4329.24</c:v>
                </c:pt>
                <c:pt idx="318">
                  <c:v>4423.47</c:v>
                </c:pt>
                <c:pt idx="319">
                  <c:v>4532.84</c:v>
                </c:pt>
                <c:pt idx="320">
                  <c:v>4691.78</c:v>
                </c:pt>
                <c:pt idx="321">
                  <c:v>5069.83</c:v>
                </c:pt>
                <c:pt idx="322">
                  <c:v>5661.32</c:v>
                </c:pt>
                <c:pt idx="323">
                  <c:v>6448.21</c:v>
                </c:pt>
                <c:pt idx="324">
                  <c:v>7530.92</c:v>
                </c:pt>
                <c:pt idx="325">
                  <c:v>8570.4599999999991</c:v>
                </c:pt>
                <c:pt idx="326">
                  <c:v>9872.5499999999993</c:v>
                </c:pt>
                <c:pt idx="327">
                  <c:v>11076.3</c:v>
                </c:pt>
                <c:pt idx="328">
                  <c:v>11555.6</c:v>
                </c:pt>
                <c:pt idx="329">
                  <c:v>11045.4</c:v>
                </c:pt>
                <c:pt idx="330">
                  <c:v>9641.09</c:v>
                </c:pt>
                <c:pt idx="331">
                  <c:v>7963.72</c:v>
                </c:pt>
                <c:pt idx="332">
                  <c:v>6518.11</c:v>
                </c:pt>
                <c:pt idx="333">
                  <c:v>5455.32</c:v>
                </c:pt>
                <c:pt idx="334">
                  <c:v>4795.7299999999996</c:v>
                </c:pt>
                <c:pt idx="335">
                  <c:v>4349.43</c:v>
                </c:pt>
                <c:pt idx="336">
                  <c:v>4119.04</c:v>
                </c:pt>
                <c:pt idx="337">
                  <c:v>4048.09</c:v>
                </c:pt>
                <c:pt idx="338">
                  <c:v>3908.5</c:v>
                </c:pt>
                <c:pt idx="339">
                  <c:v>3821.14</c:v>
                </c:pt>
                <c:pt idx="340">
                  <c:v>3805.21</c:v>
                </c:pt>
                <c:pt idx="341">
                  <c:v>3787.91</c:v>
                </c:pt>
                <c:pt idx="342">
                  <c:v>3681.43</c:v>
                </c:pt>
                <c:pt idx="343">
                  <c:v>3739.61</c:v>
                </c:pt>
                <c:pt idx="344">
                  <c:v>3793.65</c:v>
                </c:pt>
                <c:pt idx="345">
                  <c:v>3680.38</c:v>
                </c:pt>
                <c:pt idx="346">
                  <c:v>3693.29</c:v>
                </c:pt>
                <c:pt idx="347">
                  <c:v>3836.39</c:v>
                </c:pt>
                <c:pt idx="348">
                  <c:v>3979.44</c:v>
                </c:pt>
                <c:pt idx="349">
                  <c:v>4195.03</c:v>
                </c:pt>
                <c:pt idx="350">
                  <c:v>4813.2299999999996</c:v>
                </c:pt>
                <c:pt idx="351">
                  <c:v>5722.85</c:v>
                </c:pt>
                <c:pt idx="352">
                  <c:v>6462.29</c:v>
                </c:pt>
                <c:pt idx="353">
                  <c:v>7027.57</c:v>
                </c:pt>
                <c:pt idx="354">
                  <c:v>6897.39</c:v>
                </c:pt>
                <c:pt idx="355">
                  <c:v>6352.69</c:v>
                </c:pt>
                <c:pt idx="356">
                  <c:v>5679.64</c:v>
                </c:pt>
                <c:pt idx="357">
                  <c:v>4872.8599999999997</c:v>
                </c:pt>
                <c:pt idx="358">
                  <c:v>4344</c:v>
                </c:pt>
                <c:pt idx="359">
                  <c:v>4121.59</c:v>
                </c:pt>
                <c:pt idx="360">
                  <c:v>4022.28</c:v>
                </c:pt>
                <c:pt idx="361">
                  <c:v>3977.67</c:v>
                </c:pt>
                <c:pt idx="362">
                  <c:v>4207.67</c:v>
                </c:pt>
                <c:pt idx="363">
                  <c:v>4590.54</c:v>
                </c:pt>
                <c:pt idx="364">
                  <c:v>4870.83</c:v>
                </c:pt>
                <c:pt idx="365">
                  <c:v>4931.1899999999996</c:v>
                </c:pt>
                <c:pt idx="366">
                  <c:v>4893.25</c:v>
                </c:pt>
                <c:pt idx="367">
                  <c:v>4572.8500000000004</c:v>
                </c:pt>
                <c:pt idx="368">
                  <c:v>4379.47</c:v>
                </c:pt>
                <c:pt idx="369">
                  <c:v>4261.2</c:v>
                </c:pt>
                <c:pt idx="370">
                  <c:v>4275.26</c:v>
                </c:pt>
                <c:pt idx="371">
                  <c:v>4497.92</c:v>
                </c:pt>
                <c:pt idx="372">
                  <c:v>5046.2700000000004</c:v>
                </c:pt>
                <c:pt idx="373">
                  <c:v>6041.37</c:v>
                </c:pt>
                <c:pt idx="374">
                  <c:v>7135.51</c:v>
                </c:pt>
                <c:pt idx="375">
                  <c:v>8143.33</c:v>
                </c:pt>
                <c:pt idx="376">
                  <c:v>8368.9699999999993</c:v>
                </c:pt>
                <c:pt idx="377">
                  <c:v>7746.23</c:v>
                </c:pt>
                <c:pt idx="378">
                  <c:v>6761.65</c:v>
                </c:pt>
                <c:pt idx="379">
                  <c:v>5897.27</c:v>
                </c:pt>
                <c:pt idx="380">
                  <c:v>5286.37</c:v>
                </c:pt>
                <c:pt idx="381">
                  <c:v>4927.41</c:v>
                </c:pt>
                <c:pt idx="382">
                  <c:v>4637.9799999999996</c:v>
                </c:pt>
                <c:pt idx="383">
                  <c:v>4563.5200000000004</c:v>
                </c:pt>
                <c:pt idx="384">
                  <c:v>4407.53</c:v>
                </c:pt>
                <c:pt idx="385">
                  <c:v>4271.99</c:v>
                </c:pt>
                <c:pt idx="386">
                  <c:v>4001.98</c:v>
                </c:pt>
                <c:pt idx="387">
                  <c:v>3939.95</c:v>
                </c:pt>
                <c:pt idx="388">
                  <c:v>3763.86</c:v>
                </c:pt>
                <c:pt idx="389">
                  <c:v>3612.29</c:v>
                </c:pt>
                <c:pt idx="390">
                  <c:v>3530.02</c:v>
                </c:pt>
                <c:pt idx="391">
                  <c:v>3449.15</c:v>
                </c:pt>
                <c:pt idx="392">
                  <c:v>3315.39</c:v>
                </c:pt>
                <c:pt idx="393">
                  <c:v>3356.72</c:v>
                </c:pt>
                <c:pt idx="394">
                  <c:v>3209.47</c:v>
                </c:pt>
                <c:pt idx="395">
                  <c:v>3208.76</c:v>
                </c:pt>
                <c:pt idx="396">
                  <c:v>3058.9</c:v>
                </c:pt>
                <c:pt idx="397">
                  <c:v>3143.62</c:v>
                </c:pt>
                <c:pt idx="398">
                  <c:v>3111.75</c:v>
                </c:pt>
                <c:pt idx="399">
                  <c:v>3105.64</c:v>
                </c:pt>
                <c:pt idx="400">
                  <c:v>3098.17</c:v>
                </c:pt>
                <c:pt idx="401">
                  <c:v>3079.88</c:v>
                </c:pt>
                <c:pt idx="402">
                  <c:v>3123.88</c:v>
                </c:pt>
                <c:pt idx="403">
                  <c:v>3059.55</c:v>
                </c:pt>
                <c:pt idx="404">
                  <c:v>3048.04</c:v>
                </c:pt>
                <c:pt idx="405">
                  <c:v>3136.68</c:v>
                </c:pt>
                <c:pt idx="406">
                  <c:v>3000.69</c:v>
                </c:pt>
                <c:pt idx="407">
                  <c:v>3092</c:v>
                </c:pt>
                <c:pt idx="408">
                  <c:v>3230.59</c:v>
                </c:pt>
                <c:pt idx="409">
                  <c:v>3323.16</c:v>
                </c:pt>
                <c:pt idx="410">
                  <c:v>3983.39</c:v>
                </c:pt>
                <c:pt idx="411">
                  <c:v>5324.41</c:v>
                </c:pt>
                <c:pt idx="412">
                  <c:v>6835.07</c:v>
                </c:pt>
                <c:pt idx="413">
                  <c:v>7273.9</c:v>
                </c:pt>
                <c:pt idx="414">
                  <c:v>6548.42</c:v>
                </c:pt>
                <c:pt idx="415">
                  <c:v>5114.43</c:v>
                </c:pt>
                <c:pt idx="416">
                  <c:v>4056.34</c:v>
                </c:pt>
                <c:pt idx="417">
                  <c:v>3453.53</c:v>
                </c:pt>
                <c:pt idx="418">
                  <c:v>3213.94</c:v>
                </c:pt>
                <c:pt idx="419">
                  <c:v>3036.51</c:v>
                </c:pt>
                <c:pt idx="420">
                  <c:v>2941.42</c:v>
                </c:pt>
                <c:pt idx="421">
                  <c:v>2942.11</c:v>
                </c:pt>
                <c:pt idx="422">
                  <c:v>3000.77</c:v>
                </c:pt>
                <c:pt idx="423">
                  <c:v>2927.32</c:v>
                </c:pt>
                <c:pt idx="424">
                  <c:v>3046.59</c:v>
                </c:pt>
                <c:pt idx="425">
                  <c:v>2932.75</c:v>
                </c:pt>
                <c:pt idx="426">
                  <c:v>2845.89</c:v>
                </c:pt>
                <c:pt idx="427">
                  <c:v>2887</c:v>
                </c:pt>
                <c:pt idx="428">
                  <c:v>2874.23</c:v>
                </c:pt>
                <c:pt idx="429">
                  <c:v>2895.12</c:v>
                </c:pt>
                <c:pt idx="430">
                  <c:v>2821.81</c:v>
                </c:pt>
                <c:pt idx="431">
                  <c:v>2852.12</c:v>
                </c:pt>
                <c:pt idx="432">
                  <c:v>2856.86</c:v>
                </c:pt>
                <c:pt idx="433">
                  <c:v>2802.43</c:v>
                </c:pt>
                <c:pt idx="434">
                  <c:v>2859.61</c:v>
                </c:pt>
                <c:pt idx="435">
                  <c:v>2915.42</c:v>
                </c:pt>
                <c:pt idx="436">
                  <c:v>3037.06</c:v>
                </c:pt>
                <c:pt idx="437">
                  <c:v>3177.44</c:v>
                </c:pt>
                <c:pt idx="438">
                  <c:v>3155.24</c:v>
                </c:pt>
                <c:pt idx="439">
                  <c:v>2997.41</c:v>
                </c:pt>
                <c:pt idx="440">
                  <c:v>2893.35</c:v>
                </c:pt>
                <c:pt idx="441">
                  <c:v>2872.57</c:v>
                </c:pt>
                <c:pt idx="442">
                  <c:v>2888.02</c:v>
                </c:pt>
                <c:pt idx="443">
                  <c:v>2951.78</c:v>
                </c:pt>
                <c:pt idx="444">
                  <c:v>3110.74</c:v>
                </c:pt>
                <c:pt idx="445">
                  <c:v>3276.34</c:v>
                </c:pt>
                <c:pt idx="446">
                  <c:v>3413.7</c:v>
                </c:pt>
                <c:pt idx="447">
                  <c:v>3467.9</c:v>
                </c:pt>
                <c:pt idx="448">
                  <c:v>3445.67</c:v>
                </c:pt>
                <c:pt idx="449">
                  <c:v>3254.63</c:v>
                </c:pt>
                <c:pt idx="450">
                  <c:v>3118.59</c:v>
                </c:pt>
                <c:pt idx="451">
                  <c:v>2993.34</c:v>
                </c:pt>
                <c:pt idx="452">
                  <c:v>2869.47</c:v>
                </c:pt>
                <c:pt idx="453">
                  <c:v>2772.44</c:v>
                </c:pt>
                <c:pt idx="454">
                  <c:v>2787.88</c:v>
                </c:pt>
                <c:pt idx="455">
                  <c:v>2765.84</c:v>
                </c:pt>
                <c:pt idx="456">
                  <c:v>2805.35</c:v>
                </c:pt>
                <c:pt idx="457">
                  <c:v>2757.9</c:v>
                </c:pt>
                <c:pt idx="458">
                  <c:v>2753.27</c:v>
                </c:pt>
                <c:pt idx="459">
                  <c:v>2720.56</c:v>
                </c:pt>
                <c:pt idx="460">
                  <c:v>2762.71</c:v>
                </c:pt>
                <c:pt idx="461">
                  <c:v>2673.9</c:v>
                </c:pt>
                <c:pt idx="462">
                  <c:v>2633.21</c:v>
                </c:pt>
                <c:pt idx="463">
                  <c:v>2675.36</c:v>
                </c:pt>
                <c:pt idx="464">
                  <c:v>2716.15</c:v>
                </c:pt>
                <c:pt idx="465">
                  <c:v>2607.39</c:v>
                </c:pt>
                <c:pt idx="466">
                  <c:v>2696.23</c:v>
                </c:pt>
                <c:pt idx="467">
                  <c:v>2616.89</c:v>
                </c:pt>
                <c:pt idx="468">
                  <c:v>2685.67</c:v>
                </c:pt>
                <c:pt idx="469">
                  <c:v>2697.07</c:v>
                </c:pt>
                <c:pt idx="470">
                  <c:v>2669.79</c:v>
                </c:pt>
                <c:pt idx="471">
                  <c:v>2654.52</c:v>
                </c:pt>
                <c:pt idx="472">
                  <c:v>2617.9299999999998</c:v>
                </c:pt>
                <c:pt idx="473">
                  <c:v>2653.31</c:v>
                </c:pt>
                <c:pt idx="474">
                  <c:v>2682.02</c:v>
                </c:pt>
                <c:pt idx="475">
                  <c:v>2608.15</c:v>
                </c:pt>
                <c:pt idx="476">
                  <c:v>2648.85</c:v>
                </c:pt>
                <c:pt idx="477">
                  <c:v>2712.15</c:v>
                </c:pt>
                <c:pt idx="478">
                  <c:v>2711.54</c:v>
                </c:pt>
                <c:pt idx="479">
                  <c:v>2690.96</c:v>
                </c:pt>
                <c:pt idx="480">
                  <c:v>2690.35</c:v>
                </c:pt>
                <c:pt idx="481">
                  <c:v>2703.04</c:v>
                </c:pt>
                <c:pt idx="482">
                  <c:v>2698.44</c:v>
                </c:pt>
                <c:pt idx="483">
                  <c:v>2699.15</c:v>
                </c:pt>
                <c:pt idx="484">
                  <c:v>2706.51</c:v>
                </c:pt>
                <c:pt idx="485">
                  <c:v>2715.2</c:v>
                </c:pt>
                <c:pt idx="486">
                  <c:v>2690.67</c:v>
                </c:pt>
                <c:pt idx="487">
                  <c:v>2672.79</c:v>
                </c:pt>
                <c:pt idx="488">
                  <c:v>2645.62</c:v>
                </c:pt>
                <c:pt idx="489">
                  <c:v>2634.39</c:v>
                </c:pt>
                <c:pt idx="490">
                  <c:v>2704.15</c:v>
                </c:pt>
                <c:pt idx="491">
                  <c:v>2748.66</c:v>
                </c:pt>
                <c:pt idx="492">
                  <c:v>2797.13</c:v>
                </c:pt>
                <c:pt idx="493">
                  <c:v>2957.01</c:v>
                </c:pt>
                <c:pt idx="494">
                  <c:v>2911.24</c:v>
                </c:pt>
                <c:pt idx="495">
                  <c:v>2914.56</c:v>
                </c:pt>
                <c:pt idx="496">
                  <c:v>2794.58</c:v>
                </c:pt>
                <c:pt idx="497">
                  <c:v>2841.66</c:v>
                </c:pt>
                <c:pt idx="498">
                  <c:v>2854.26</c:v>
                </c:pt>
                <c:pt idx="499">
                  <c:v>2641.64</c:v>
                </c:pt>
                <c:pt idx="500">
                  <c:v>2761.57</c:v>
                </c:pt>
                <c:pt idx="501">
                  <c:v>2674.86</c:v>
                </c:pt>
                <c:pt idx="502">
                  <c:v>2683.52</c:v>
                </c:pt>
                <c:pt idx="503">
                  <c:v>2692.17</c:v>
                </c:pt>
                <c:pt idx="504">
                  <c:v>2670.39</c:v>
                </c:pt>
                <c:pt idx="505">
                  <c:v>2634.06</c:v>
                </c:pt>
                <c:pt idx="506">
                  <c:v>2646.68</c:v>
                </c:pt>
                <c:pt idx="507">
                  <c:v>2554.83</c:v>
                </c:pt>
                <c:pt idx="508">
                  <c:v>2589.94</c:v>
                </c:pt>
                <c:pt idx="509">
                  <c:v>2549.6999999999998</c:v>
                </c:pt>
                <c:pt idx="510">
                  <c:v>2527.9699999999998</c:v>
                </c:pt>
                <c:pt idx="511">
                  <c:v>2498.33</c:v>
                </c:pt>
                <c:pt idx="512">
                  <c:v>2512.2800000000002</c:v>
                </c:pt>
                <c:pt idx="513">
                  <c:v>2552.65</c:v>
                </c:pt>
                <c:pt idx="514">
                  <c:v>2591.67</c:v>
                </c:pt>
                <c:pt idx="515">
                  <c:v>2642.56</c:v>
                </c:pt>
                <c:pt idx="516">
                  <c:v>2692.1</c:v>
                </c:pt>
                <c:pt idx="517">
                  <c:v>2793.07</c:v>
                </c:pt>
                <c:pt idx="518">
                  <c:v>3035.14</c:v>
                </c:pt>
                <c:pt idx="519">
                  <c:v>3216.43</c:v>
                </c:pt>
                <c:pt idx="520">
                  <c:v>3191.96</c:v>
                </c:pt>
                <c:pt idx="521">
                  <c:v>3035.68</c:v>
                </c:pt>
                <c:pt idx="522">
                  <c:v>2801.73</c:v>
                </c:pt>
                <c:pt idx="523">
                  <c:v>2699.64</c:v>
                </c:pt>
                <c:pt idx="524">
                  <c:v>2489.58</c:v>
                </c:pt>
                <c:pt idx="525">
                  <c:v>2474.52</c:v>
                </c:pt>
                <c:pt idx="526">
                  <c:v>2485.8000000000002</c:v>
                </c:pt>
                <c:pt idx="527">
                  <c:v>2449.69</c:v>
                </c:pt>
                <c:pt idx="528">
                  <c:v>2524.14</c:v>
                </c:pt>
                <c:pt idx="529">
                  <c:v>2441.98</c:v>
                </c:pt>
                <c:pt idx="530">
                  <c:v>2466.42</c:v>
                </c:pt>
                <c:pt idx="531">
                  <c:v>2467.16</c:v>
                </c:pt>
                <c:pt idx="532">
                  <c:v>2442.9299999999998</c:v>
                </c:pt>
                <c:pt idx="533">
                  <c:v>2500.21</c:v>
                </c:pt>
                <c:pt idx="534">
                  <c:v>2416.84</c:v>
                </c:pt>
                <c:pt idx="535">
                  <c:v>2271.75</c:v>
                </c:pt>
                <c:pt idx="536">
                  <c:v>2357.9299999999998</c:v>
                </c:pt>
                <c:pt idx="537">
                  <c:v>2336.37</c:v>
                </c:pt>
                <c:pt idx="538">
                  <c:v>2411.9899999999998</c:v>
                </c:pt>
                <c:pt idx="539">
                  <c:v>2368.11</c:v>
                </c:pt>
                <c:pt idx="540">
                  <c:v>2372.8200000000002</c:v>
                </c:pt>
                <c:pt idx="541">
                  <c:v>2405.0700000000002</c:v>
                </c:pt>
                <c:pt idx="542">
                  <c:v>2376.9699999999998</c:v>
                </c:pt>
                <c:pt idx="543">
                  <c:v>2392.16</c:v>
                </c:pt>
                <c:pt idx="544">
                  <c:v>2360.14</c:v>
                </c:pt>
                <c:pt idx="545">
                  <c:v>2370.08</c:v>
                </c:pt>
                <c:pt idx="546">
                  <c:v>2360.36</c:v>
                </c:pt>
                <c:pt idx="547">
                  <c:v>2345.4</c:v>
                </c:pt>
                <c:pt idx="548">
                  <c:v>2310.8000000000002</c:v>
                </c:pt>
                <c:pt idx="549">
                  <c:v>2354.8000000000002</c:v>
                </c:pt>
                <c:pt idx="550">
                  <c:v>2312.35</c:v>
                </c:pt>
                <c:pt idx="551">
                  <c:v>2248.9899999999998</c:v>
                </c:pt>
                <c:pt idx="552">
                  <c:v>2350.5500000000002</c:v>
                </c:pt>
                <c:pt idx="553">
                  <c:v>2351.31</c:v>
                </c:pt>
                <c:pt idx="554">
                  <c:v>2319.38</c:v>
                </c:pt>
                <c:pt idx="555">
                  <c:v>2297.91</c:v>
                </c:pt>
                <c:pt idx="556">
                  <c:v>2281.69</c:v>
                </c:pt>
                <c:pt idx="557">
                  <c:v>2323</c:v>
                </c:pt>
                <c:pt idx="558">
                  <c:v>2280.64</c:v>
                </c:pt>
                <c:pt idx="559">
                  <c:v>2344.13</c:v>
                </c:pt>
                <c:pt idx="560">
                  <c:v>2292.64</c:v>
                </c:pt>
                <c:pt idx="561">
                  <c:v>2323.46</c:v>
                </c:pt>
                <c:pt idx="562">
                  <c:v>2308.56</c:v>
                </c:pt>
                <c:pt idx="563">
                  <c:v>2331.52</c:v>
                </c:pt>
                <c:pt idx="564">
                  <c:v>2372.75</c:v>
                </c:pt>
                <c:pt idx="565">
                  <c:v>2346.1</c:v>
                </c:pt>
                <c:pt idx="566">
                  <c:v>2314.25</c:v>
                </c:pt>
                <c:pt idx="567">
                  <c:v>2384.14</c:v>
                </c:pt>
                <c:pt idx="568">
                  <c:v>2371.85</c:v>
                </c:pt>
                <c:pt idx="569">
                  <c:v>2433.87</c:v>
                </c:pt>
                <c:pt idx="570">
                  <c:v>2567.5500000000002</c:v>
                </c:pt>
                <c:pt idx="571">
                  <c:v>2568.2600000000002</c:v>
                </c:pt>
                <c:pt idx="572">
                  <c:v>2696.63</c:v>
                </c:pt>
                <c:pt idx="573">
                  <c:v>2951.28</c:v>
                </c:pt>
                <c:pt idx="574">
                  <c:v>3428.47</c:v>
                </c:pt>
                <c:pt idx="575">
                  <c:v>4374.09</c:v>
                </c:pt>
                <c:pt idx="576">
                  <c:v>5462.44</c:v>
                </c:pt>
                <c:pt idx="577">
                  <c:v>6176.84</c:v>
                </c:pt>
                <c:pt idx="578">
                  <c:v>6223.54</c:v>
                </c:pt>
                <c:pt idx="579">
                  <c:v>5401.41</c:v>
                </c:pt>
                <c:pt idx="580">
                  <c:v>4382.0200000000004</c:v>
                </c:pt>
                <c:pt idx="581">
                  <c:v>3606.2</c:v>
                </c:pt>
                <c:pt idx="582">
                  <c:v>3107.58</c:v>
                </c:pt>
                <c:pt idx="583">
                  <c:v>2796.3</c:v>
                </c:pt>
                <c:pt idx="584">
                  <c:v>2650.15</c:v>
                </c:pt>
                <c:pt idx="585">
                  <c:v>2514.46</c:v>
                </c:pt>
                <c:pt idx="586">
                  <c:v>2594.38</c:v>
                </c:pt>
                <c:pt idx="587">
                  <c:v>2706.72</c:v>
                </c:pt>
                <c:pt idx="588">
                  <c:v>2928.02</c:v>
                </c:pt>
                <c:pt idx="589">
                  <c:v>3064.88</c:v>
                </c:pt>
                <c:pt idx="590">
                  <c:v>3138.11</c:v>
                </c:pt>
                <c:pt idx="591">
                  <c:v>3014.17</c:v>
                </c:pt>
                <c:pt idx="592">
                  <c:v>2881.21</c:v>
                </c:pt>
                <c:pt idx="593">
                  <c:v>2748.3</c:v>
                </c:pt>
                <c:pt idx="594">
                  <c:v>2643.98</c:v>
                </c:pt>
                <c:pt idx="595">
                  <c:v>2665.39</c:v>
                </c:pt>
                <c:pt idx="596">
                  <c:v>2677.72</c:v>
                </c:pt>
                <c:pt idx="597">
                  <c:v>2644.72</c:v>
                </c:pt>
                <c:pt idx="598">
                  <c:v>2597.4899999999998</c:v>
                </c:pt>
                <c:pt idx="599">
                  <c:v>2570.9899999999998</c:v>
                </c:pt>
                <c:pt idx="600">
                  <c:v>2521.21</c:v>
                </c:pt>
                <c:pt idx="601">
                  <c:v>2545.1999999999998</c:v>
                </c:pt>
                <c:pt idx="602">
                  <c:v>2677.85</c:v>
                </c:pt>
                <c:pt idx="603">
                  <c:v>2740.6</c:v>
                </c:pt>
                <c:pt idx="604">
                  <c:v>2923.57</c:v>
                </c:pt>
                <c:pt idx="605">
                  <c:v>3097.41</c:v>
                </c:pt>
                <c:pt idx="606">
                  <c:v>3485.71</c:v>
                </c:pt>
                <c:pt idx="607">
                  <c:v>4251.13</c:v>
                </c:pt>
                <c:pt idx="608">
                  <c:v>4788.83</c:v>
                </c:pt>
                <c:pt idx="609">
                  <c:v>4990.4799999999996</c:v>
                </c:pt>
                <c:pt idx="610">
                  <c:v>4638.09</c:v>
                </c:pt>
                <c:pt idx="611">
                  <c:v>4047.05</c:v>
                </c:pt>
                <c:pt idx="612">
                  <c:v>3358.2</c:v>
                </c:pt>
                <c:pt idx="613">
                  <c:v>2908.38</c:v>
                </c:pt>
                <c:pt idx="614">
                  <c:v>2679.37</c:v>
                </c:pt>
                <c:pt idx="615">
                  <c:v>2471.1</c:v>
                </c:pt>
                <c:pt idx="616">
                  <c:v>2398.31</c:v>
                </c:pt>
                <c:pt idx="617">
                  <c:v>2339.7399999999998</c:v>
                </c:pt>
                <c:pt idx="618">
                  <c:v>2332.75</c:v>
                </c:pt>
                <c:pt idx="619">
                  <c:v>2315.4499999999998</c:v>
                </c:pt>
                <c:pt idx="620">
                  <c:v>2220.86</c:v>
                </c:pt>
                <c:pt idx="621">
                  <c:v>2216.48</c:v>
                </c:pt>
                <c:pt idx="622">
                  <c:v>2209.52</c:v>
                </c:pt>
                <c:pt idx="623">
                  <c:v>2194.84</c:v>
                </c:pt>
                <c:pt idx="624">
                  <c:v>2169.87</c:v>
                </c:pt>
                <c:pt idx="625">
                  <c:v>2178.37</c:v>
                </c:pt>
                <c:pt idx="626">
                  <c:v>2152.13</c:v>
                </c:pt>
                <c:pt idx="627">
                  <c:v>2136.19</c:v>
                </c:pt>
                <c:pt idx="628">
                  <c:v>2163.98</c:v>
                </c:pt>
                <c:pt idx="629">
                  <c:v>2217.46</c:v>
                </c:pt>
                <c:pt idx="630">
                  <c:v>2231.0700000000002</c:v>
                </c:pt>
                <c:pt idx="631">
                  <c:v>2226.69</c:v>
                </c:pt>
                <c:pt idx="632">
                  <c:v>2210.75</c:v>
                </c:pt>
                <c:pt idx="633">
                  <c:v>2198.67</c:v>
                </c:pt>
                <c:pt idx="634">
                  <c:v>2294.4499999999998</c:v>
                </c:pt>
                <c:pt idx="635">
                  <c:v>2246.42</c:v>
                </c:pt>
                <c:pt idx="636">
                  <c:v>2261.29</c:v>
                </c:pt>
                <c:pt idx="637">
                  <c:v>2310.8000000000002</c:v>
                </c:pt>
                <c:pt idx="638">
                  <c:v>2346.17</c:v>
                </c:pt>
                <c:pt idx="639">
                  <c:v>2358.44</c:v>
                </c:pt>
                <c:pt idx="640">
                  <c:v>2318.14</c:v>
                </c:pt>
                <c:pt idx="641">
                  <c:v>2338.1</c:v>
                </c:pt>
                <c:pt idx="642">
                  <c:v>2326.0100000000002</c:v>
                </c:pt>
                <c:pt idx="643">
                  <c:v>2383.12</c:v>
                </c:pt>
                <c:pt idx="644">
                  <c:v>2333.88</c:v>
                </c:pt>
                <c:pt idx="645">
                  <c:v>2319.2399999999998</c:v>
                </c:pt>
                <c:pt idx="646">
                  <c:v>2375.0300000000002</c:v>
                </c:pt>
                <c:pt idx="647">
                  <c:v>2362.9499999999998</c:v>
                </c:pt>
                <c:pt idx="648">
                  <c:v>2349.59</c:v>
                </c:pt>
                <c:pt idx="649">
                  <c:v>2381.02</c:v>
                </c:pt>
                <c:pt idx="650">
                  <c:v>2441.86</c:v>
                </c:pt>
                <c:pt idx="651">
                  <c:v>2610.09</c:v>
                </c:pt>
                <c:pt idx="652">
                  <c:v>2902.25</c:v>
                </c:pt>
                <c:pt idx="653">
                  <c:v>3083.07</c:v>
                </c:pt>
                <c:pt idx="654">
                  <c:v>3074.68</c:v>
                </c:pt>
                <c:pt idx="655">
                  <c:v>2817.15</c:v>
                </c:pt>
                <c:pt idx="656">
                  <c:v>2669.59</c:v>
                </c:pt>
                <c:pt idx="657">
                  <c:v>2527.21</c:v>
                </c:pt>
                <c:pt idx="658">
                  <c:v>2538.1</c:v>
                </c:pt>
                <c:pt idx="659">
                  <c:v>2476.23</c:v>
                </c:pt>
                <c:pt idx="660">
                  <c:v>2434.81</c:v>
                </c:pt>
                <c:pt idx="661">
                  <c:v>2593.71</c:v>
                </c:pt>
                <c:pt idx="662">
                  <c:v>2542.0700000000002</c:v>
                </c:pt>
                <c:pt idx="663">
                  <c:v>2587.37</c:v>
                </c:pt>
                <c:pt idx="664">
                  <c:v>2653.06</c:v>
                </c:pt>
                <c:pt idx="665">
                  <c:v>2681.74</c:v>
                </c:pt>
                <c:pt idx="666">
                  <c:v>2734.62</c:v>
                </c:pt>
                <c:pt idx="667">
                  <c:v>2642.25</c:v>
                </c:pt>
                <c:pt idx="668">
                  <c:v>2753.71</c:v>
                </c:pt>
                <c:pt idx="669">
                  <c:v>2712.3</c:v>
                </c:pt>
                <c:pt idx="670">
                  <c:v>2648</c:v>
                </c:pt>
                <c:pt idx="671">
                  <c:v>2815.38</c:v>
                </c:pt>
                <c:pt idx="672">
                  <c:v>2777.81</c:v>
                </c:pt>
                <c:pt idx="673">
                  <c:v>2857.3</c:v>
                </c:pt>
                <c:pt idx="674">
                  <c:v>2979.99</c:v>
                </c:pt>
                <c:pt idx="675">
                  <c:v>3035.23</c:v>
                </c:pt>
                <c:pt idx="676">
                  <c:v>3104.42</c:v>
                </c:pt>
                <c:pt idx="677">
                  <c:v>3162.15</c:v>
                </c:pt>
                <c:pt idx="678">
                  <c:v>3448.57</c:v>
                </c:pt>
                <c:pt idx="679">
                  <c:v>3720.87</c:v>
                </c:pt>
                <c:pt idx="680">
                  <c:v>4122.59</c:v>
                </c:pt>
                <c:pt idx="681">
                  <c:v>4913.93</c:v>
                </c:pt>
                <c:pt idx="682">
                  <c:v>5829.3</c:v>
                </c:pt>
                <c:pt idx="683">
                  <c:v>6678.24</c:v>
                </c:pt>
                <c:pt idx="684">
                  <c:v>7052.22</c:v>
                </c:pt>
                <c:pt idx="685">
                  <c:v>7030.24</c:v>
                </c:pt>
                <c:pt idx="686">
                  <c:v>6977.84</c:v>
                </c:pt>
                <c:pt idx="687">
                  <c:v>7342.6</c:v>
                </c:pt>
                <c:pt idx="688">
                  <c:v>7742.69</c:v>
                </c:pt>
                <c:pt idx="689">
                  <c:v>8295.93</c:v>
                </c:pt>
                <c:pt idx="690">
                  <c:v>8499.2099999999991</c:v>
                </c:pt>
                <c:pt idx="691">
                  <c:v>8289.43</c:v>
                </c:pt>
                <c:pt idx="692">
                  <c:v>7783.42</c:v>
                </c:pt>
                <c:pt idx="693">
                  <c:v>7099.12</c:v>
                </c:pt>
                <c:pt idx="694">
                  <c:v>6498.69</c:v>
                </c:pt>
                <c:pt idx="695">
                  <c:v>5812.5</c:v>
                </c:pt>
                <c:pt idx="696">
                  <c:v>5231.6400000000003</c:v>
                </c:pt>
                <c:pt idx="697">
                  <c:v>4642.21</c:v>
                </c:pt>
                <c:pt idx="698">
                  <c:v>4121.34</c:v>
                </c:pt>
                <c:pt idx="699">
                  <c:v>3752.44</c:v>
                </c:pt>
                <c:pt idx="700">
                  <c:v>3493.69</c:v>
                </c:pt>
                <c:pt idx="701">
                  <c:v>3171.87</c:v>
                </c:pt>
                <c:pt idx="702">
                  <c:v>3049.83</c:v>
                </c:pt>
                <c:pt idx="703">
                  <c:v>2883.63</c:v>
                </c:pt>
                <c:pt idx="704">
                  <c:v>2786.97</c:v>
                </c:pt>
                <c:pt idx="705">
                  <c:v>2796.4</c:v>
                </c:pt>
                <c:pt idx="706">
                  <c:v>2756.6</c:v>
                </c:pt>
                <c:pt idx="707">
                  <c:v>2792.54</c:v>
                </c:pt>
                <c:pt idx="708">
                  <c:v>2672.02</c:v>
                </c:pt>
                <c:pt idx="709">
                  <c:v>2618.4</c:v>
                </c:pt>
                <c:pt idx="710">
                  <c:v>2514.37</c:v>
                </c:pt>
                <c:pt idx="711">
                  <c:v>2377.62</c:v>
                </c:pt>
                <c:pt idx="712">
                  <c:v>2312.77</c:v>
                </c:pt>
                <c:pt idx="713">
                  <c:v>2260.5500000000002</c:v>
                </c:pt>
                <c:pt idx="714">
                  <c:v>2188.1999999999998</c:v>
                </c:pt>
                <c:pt idx="715">
                  <c:v>2186.41</c:v>
                </c:pt>
                <c:pt idx="716">
                  <c:v>2153.15</c:v>
                </c:pt>
                <c:pt idx="717">
                  <c:v>2145.08</c:v>
                </c:pt>
                <c:pt idx="718">
                  <c:v>2113.1</c:v>
                </c:pt>
                <c:pt idx="719">
                  <c:v>2101.2600000000002</c:v>
                </c:pt>
                <c:pt idx="720">
                  <c:v>2110.8200000000002</c:v>
                </c:pt>
                <c:pt idx="721">
                  <c:v>2075.1</c:v>
                </c:pt>
                <c:pt idx="722">
                  <c:v>2050.71</c:v>
                </c:pt>
                <c:pt idx="723">
                  <c:v>2118.1</c:v>
                </c:pt>
                <c:pt idx="724">
                  <c:v>2066.06</c:v>
                </c:pt>
                <c:pt idx="725">
                  <c:v>2098.23</c:v>
                </c:pt>
                <c:pt idx="726">
                  <c:v>2121.59</c:v>
                </c:pt>
                <c:pt idx="727">
                  <c:v>2098.4699999999998</c:v>
                </c:pt>
                <c:pt idx="728">
                  <c:v>2018.87</c:v>
                </c:pt>
                <c:pt idx="729">
                  <c:v>2068.59</c:v>
                </c:pt>
                <c:pt idx="730">
                  <c:v>2065.58</c:v>
                </c:pt>
                <c:pt idx="731">
                  <c:v>2106.48</c:v>
                </c:pt>
                <c:pt idx="732">
                  <c:v>2117.2600000000002</c:v>
                </c:pt>
                <c:pt idx="733">
                  <c:v>2106.7199999999998</c:v>
                </c:pt>
                <c:pt idx="734">
                  <c:v>2214.0300000000002</c:v>
                </c:pt>
                <c:pt idx="735">
                  <c:v>2208.48</c:v>
                </c:pt>
                <c:pt idx="736">
                  <c:v>2224.23</c:v>
                </c:pt>
                <c:pt idx="737">
                  <c:v>2256.27</c:v>
                </c:pt>
                <c:pt idx="738">
                  <c:v>2369.6999999999998</c:v>
                </c:pt>
                <c:pt idx="739">
                  <c:v>2420.46</c:v>
                </c:pt>
                <c:pt idx="740">
                  <c:v>2388.58</c:v>
                </c:pt>
                <c:pt idx="741">
                  <c:v>2528.1799999999998</c:v>
                </c:pt>
                <c:pt idx="742">
                  <c:v>2603.89</c:v>
                </c:pt>
                <c:pt idx="743">
                  <c:v>2770.89</c:v>
                </c:pt>
                <c:pt idx="744">
                  <c:v>2887.78</c:v>
                </c:pt>
                <c:pt idx="745">
                  <c:v>3065.88</c:v>
                </c:pt>
                <c:pt idx="746">
                  <c:v>3307.65</c:v>
                </c:pt>
                <c:pt idx="747">
                  <c:v>3479.31</c:v>
                </c:pt>
                <c:pt idx="748">
                  <c:v>3718.36</c:v>
                </c:pt>
                <c:pt idx="749">
                  <c:v>4012.26</c:v>
                </c:pt>
                <c:pt idx="750">
                  <c:v>4211.1000000000004</c:v>
                </c:pt>
                <c:pt idx="751">
                  <c:v>4319.9399999999996</c:v>
                </c:pt>
                <c:pt idx="752">
                  <c:v>4428.74</c:v>
                </c:pt>
                <c:pt idx="753">
                  <c:v>4239.22</c:v>
                </c:pt>
                <c:pt idx="754">
                  <c:v>4006.13</c:v>
                </c:pt>
                <c:pt idx="755">
                  <c:v>3739.48</c:v>
                </c:pt>
                <c:pt idx="756">
                  <c:v>3516.6</c:v>
                </c:pt>
                <c:pt idx="757">
                  <c:v>3286.35</c:v>
                </c:pt>
                <c:pt idx="758">
                  <c:v>3041.25</c:v>
                </c:pt>
                <c:pt idx="759">
                  <c:v>2724</c:v>
                </c:pt>
                <c:pt idx="760">
                  <c:v>2439.29</c:v>
                </c:pt>
                <c:pt idx="761">
                  <c:v>2325.35</c:v>
                </c:pt>
                <c:pt idx="762">
                  <c:v>2221.44</c:v>
                </c:pt>
                <c:pt idx="763">
                  <c:v>2173.59</c:v>
                </c:pt>
                <c:pt idx="764">
                  <c:v>2059.8000000000002</c:v>
                </c:pt>
                <c:pt idx="765">
                  <c:v>2024.46</c:v>
                </c:pt>
                <c:pt idx="766">
                  <c:v>1967.98</c:v>
                </c:pt>
                <c:pt idx="767">
                  <c:v>1963.77</c:v>
                </c:pt>
                <c:pt idx="768">
                  <c:v>1925.99</c:v>
                </c:pt>
                <c:pt idx="769">
                  <c:v>1945.41</c:v>
                </c:pt>
                <c:pt idx="770">
                  <c:v>1916.35</c:v>
                </c:pt>
                <c:pt idx="771">
                  <c:v>2001.61</c:v>
                </c:pt>
                <c:pt idx="772">
                  <c:v>1993.67</c:v>
                </c:pt>
                <c:pt idx="773">
                  <c:v>2062.73</c:v>
                </c:pt>
                <c:pt idx="774">
                  <c:v>2183.89</c:v>
                </c:pt>
                <c:pt idx="775">
                  <c:v>2323.62</c:v>
                </c:pt>
                <c:pt idx="776">
                  <c:v>2422.33</c:v>
                </c:pt>
                <c:pt idx="777">
                  <c:v>2488.73</c:v>
                </c:pt>
                <c:pt idx="778">
                  <c:v>2385.17</c:v>
                </c:pt>
                <c:pt idx="779">
                  <c:v>2219.66</c:v>
                </c:pt>
                <c:pt idx="780">
                  <c:v>2074.0700000000002</c:v>
                </c:pt>
                <c:pt idx="781">
                  <c:v>2032.66</c:v>
                </c:pt>
                <c:pt idx="782">
                  <c:v>2019.77</c:v>
                </c:pt>
                <c:pt idx="783">
                  <c:v>1951.14</c:v>
                </c:pt>
                <c:pt idx="784">
                  <c:v>1930.84</c:v>
                </c:pt>
                <c:pt idx="785">
                  <c:v>1917.99</c:v>
                </c:pt>
                <c:pt idx="786">
                  <c:v>1907.61</c:v>
                </c:pt>
                <c:pt idx="787">
                  <c:v>1822.99</c:v>
                </c:pt>
                <c:pt idx="788">
                  <c:v>1858.42</c:v>
                </c:pt>
                <c:pt idx="789">
                  <c:v>1854.25</c:v>
                </c:pt>
                <c:pt idx="790">
                  <c:v>1895.84</c:v>
                </c:pt>
                <c:pt idx="791">
                  <c:v>1910.21</c:v>
                </c:pt>
                <c:pt idx="792">
                  <c:v>1875.13</c:v>
                </c:pt>
                <c:pt idx="793">
                  <c:v>1864.78</c:v>
                </c:pt>
                <c:pt idx="794">
                  <c:v>1945.87</c:v>
                </c:pt>
                <c:pt idx="795">
                  <c:v>1920.68</c:v>
                </c:pt>
                <c:pt idx="796">
                  <c:v>1937.5</c:v>
                </c:pt>
                <c:pt idx="797">
                  <c:v>2051.83</c:v>
                </c:pt>
                <c:pt idx="798">
                  <c:v>2090.8200000000002</c:v>
                </c:pt>
                <c:pt idx="799">
                  <c:v>2126.09</c:v>
                </c:pt>
                <c:pt idx="800">
                  <c:v>2177.38</c:v>
                </c:pt>
                <c:pt idx="801">
                  <c:v>2303.88</c:v>
                </c:pt>
                <c:pt idx="802">
                  <c:v>2554.85</c:v>
                </c:pt>
                <c:pt idx="803">
                  <c:v>2768.71</c:v>
                </c:pt>
                <c:pt idx="804">
                  <c:v>2904.83</c:v>
                </c:pt>
                <c:pt idx="805">
                  <c:v>3082.77</c:v>
                </c:pt>
                <c:pt idx="806">
                  <c:v>3426.91</c:v>
                </c:pt>
                <c:pt idx="807">
                  <c:v>3894.04</c:v>
                </c:pt>
                <c:pt idx="808">
                  <c:v>4401.5600000000004</c:v>
                </c:pt>
                <c:pt idx="809">
                  <c:v>4810.3599999999997</c:v>
                </c:pt>
                <c:pt idx="810">
                  <c:v>5204.1899999999996</c:v>
                </c:pt>
                <c:pt idx="811">
                  <c:v>5618.74</c:v>
                </c:pt>
                <c:pt idx="812">
                  <c:v>5908.86</c:v>
                </c:pt>
                <c:pt idx="813">
                  <c:v>5789.34</c:v>
                </c:pt>
                <c:pt idx="814">
                  <c:v>5207.6400000000003</c:v>
                </c:pt>
                <c:pt idx="815">
                  <c:v>4407.45</c:v>
                </c:pt>
                <c:pt idx="816">
                  <c:v>3732.99</c:v>
                </c:pt>
                <c:pt idx="817">
                  <c:v>3184.17</c:v>
                </c:pt>
                <c:pt idx="818">
                  <c:v>2892.31</c:v>
                </c:pt>
                <c:pt idx="819">
                  <c:v>2642.34</c:v>
                </c:pt>
                <c:pt idx="820">
                  <c:v>2396.17</c:v>
                </c:pt>
                <c:pt idx="821">
                  <c:v>2294.94</c:v>
                </c:pt>
                <c:pt idx="822">
                  <c:v>2174.13</c:v>
                </c:pt>
                <c:pt idx="823">
                  <c:v>2074.23</c:v>
                </c:pt>
                <c:pt idx="824">
                  <c:v>2027.12</c:v>
                </c:pt>
                <c:pt idx="825">
                  <c:v>1934.66</c:v>
                </c:pt>
                <c:pt idx="826">
                  <c:v>1947.66</c:v>
                </c:pt>
                <c:pt idx="827">
                  <c:v>1840.57</c:v>
                </c:pt>
                <c:pt idx="828">
                  <c:v>1847.46</c:v>
                </c:pt>
                <c:pt idx="829">
                  <c:v>1775.96</c:v>
                </c:pt>
                <c:pt idx="830">
                  <c:v>1771.84</c:v>
                </c:pt>
                <c:pt idx="831">
                  <c:v>1727.33</c:v>
                </c:pt>
                <c:pt idx="832">
                  <c:v>1735.47</c:v>
                </c:pt>
                <c:pt idx="833">
                  <c:v>1665.29</c:v>
                </c:pt>
                <c:pt idx="834">
                  <c:v>1735.82</c:v>
                </c:pt>
                <c:pt idx="835">
                  <c:v>1764.74</c:v>
                </c:pt>
                <c:pt idx="836">
                  <c:v>1793.64</c:v>
                </c:pt>
                <c:pt idx="837">
                  <c:v>1911.76</c:v>
                </c:pt>
                <c:pt idx="838">
                  <c:v>2021.27</c:v>
                </c:pt>
                <c:pt idx="839">
                  <c:v>2130.7199999999998</c:v>
                </c:pt>
                <c:pt idx="840">
                  <c:v>2087.44</c:v>
                </c:pt>
                <c:pt idx="841">
                  <c:v>2118.66</c:v>
                </c:pt>
                <c:pt idx="842">
                  <c:v>2188.94</c:v>
                </c:pt>
                <c:pt idx="843">
                  <c:v>2251.86</c:v>
                </c:pt>
                <c:pt idx="844">
                  <c:v>2281.8000000000002</c:v>
                </c:pt>
                <c:pt idx="845">
                  <c:v>2156.8000000000002</c:v>
                </c:pt>
                <c:pt idx="846">
                  <c:v>2023.32</c:v>
                </c:pt>
                <c:pt idx="847">
                  <c:v>1905.76</c:v>
                </c:pt>
                <c:pt idx="848">
                  <c:v>1811.42</c:v>
                </c:pt>
                <c:pt idx="849">
                  <c:v>1713.47</c:v>
                </c:pt>
                <c:pt idx="850">
                  <c:v>1665.52</c:v>
                </c:pt>
                <c:pt idx="851">
                  <c:v>1705.3</c:v>
                </c:pt>
                <c:pt idx="852">
                  <c:v>1651.29</c:v>
                </c:pt>
                <c:pt idx="853">
                  <c:v>1648.44</c:v>
                </c:pt>
                <c:pt idx="854">
                  <c:v>1611.51</c:v>
                </c:pt>
                <c:pt idx="855">
                  <c:v>1670.73</c:v>
                </c:pt>
                <c:pt idx="856">
                  <c:v>1616.78</c:v>
                </c:pt>
                <c:pt idx="857">
                  <c:v>1573.8</c:v>
                </c:pt>
                <c:pt idx="858">
                  <c:v>1592.86</c:v>
                </c:pt>
                <c:pt idx="859">
                  <c:v>1587.6</c:v>
                </c:pt>
                <c:pt idx="860">
                  <c:v>1562.89</c:v>
                </c:pt>
                <c:pt idx="861">
                  <c:v>1540.63</c:v>
                </c:pt>
                <c:pt idx="862">
                  <c:v>1500.15</c:v>
                </c:pt>
                <c:pt idx="863">
                  <c:v>1499.77</c:v>
                </c:pt>
                <c:pt idx="864">
                  <c:v>1471.47</c:v>
                </c:pt>
                <c:pt idx="865">
                  <c:v>1526.93</c:v>
                </c:pt>
                <c:pt idx="866">
                  <c:v>1470.73</c:v>
                </c:pt>
                <c:pt idx="867">
                  <c:v>1443.67</c:v>
                </c:pt>
                <c:pt idx="868">
                  <c:v>1473.62</c:v>
                </c:pt>
                <c:pt idx="869">
                  <c:v>1503.56</c:v>
                </c:pt>
                <c:pt idx="870">
                  <c:v>1510.46</c:v>
                </c:pt>
                <c:pt idx="871">
                  <c:v>1497.95</c:v>
                </c:pt>
                <c:pt idx="872">
                  <c:v>1470.92</c:v>
                </c:pt>
                <c:pt idx="873">
                  <c:v>1486.29</c:v>
                </c:pt>
                <c:pt idx="874">
                  <c:v>1432.63</c:v>
                </c:pt>
                <c:pt idx="875">
                  <c:v>1427.42</c:v>
                </c:pt>
                <c:pt idx="876">
                  <c:v>1450.06</c:v>
                </c:pt>
                <c:pt idx="877">
                  <c:v>1482.36</c:v>
                </c:pt>
                <c:pt idx="878">
                  <c:v>1480.78</c:v>
                </c:pt>
                <c:pt idx="879">
                  <c:v>1486.45</c:v>
                </c:pt>
                <c:pt idx="880">
                  <c:v>1523.56</c:v>
                </c:pt>
                <c:pt idx="881">
                  <c:v>1485.69</c:v>
                </c:pt>
                <c:pt idx="882">
                  <c:v>1501.03</c:v>
                </c:pt>
                <c:pt idx="883">
                  <c:v>1563.47</c:v>
                </c:pt>
                <c:pt idx="884">
                  <c:v>1528.04</c:v>
                </c:pt>
                <c:pt idx="885">
                  <c:v>1508.33</c:v>
                </c:pt>
                <c:pt idx="886">
                  <c:v>1598.5</c:v>
                </c:pt>
                <c:pt idx="887">
                  <c:v>1610.16</c:v>
                </c:pt>
                <c:pt idx="888">
                  <c:v>1714.73</c:v>
                </c:pt>
                <c:pt idx="889">
                  <c:v>1655.18</c:v>
                </c:pt>
                <c:pt idx="890">
                  <c:v>1766.93</c:v>
                </c:pt>
                <c:pt idx="891">
                  <c:v>1819.53</c:v>
                </c:pt>
                <c:pt idx="892">
                  <c:v>1892.6</c:v>
                </c:pt>
                <c:pt idx="893">
                  <c:v>2037.94</c:v>
                </c:pt>
                <c:pt idx="894">
                  <c:v>2180.8000000000002</c:v>
                </c:pt>
                <c:pt idx="895">
                  <c:v>2378.9899999999998</c:v>
                </c:pt>
                <c:pt idx="896">
                  <c:v>2553</c:v>
                </c:pt>
                <c:pt idx="897">
                  <c:v>2772.66</c:v>
                </c:pt>
                <c:pt idx="898">
                  <c:v>2970.55</c:v>
                </c:pt>
                <c:pt idx="899">
                  <c:v>3023.94</c:v>
                </c:pt>
                <c:pt idx="900">
                  <c:v>2955.8</c:v>
                </c:pt>
                <c:pt idx="901">
                  <c:v>2772.23</c:v>
                </c:pt>
                <c:pt idx="902">
                  <c:v>2601.98</c:v>
                </c:pt>
                <c:pt idx="903">
                  <c:v>2448.65</c:v>
                </c:pt>
                <c:pt idx="904">
                  <c:v>2407.16</c:v>
                </c:pt>
                <c:pt idx="905">
                  <c:v>2493.04</c:v>
                </c:pt>
                <c:pt idx="906">
                  <c:v>2689.39</c:v>
                </c:pt>
                <c:pt idx="907">
                  <c:v>2753.55</c:v>
                </c:pt>
                <c:pt idx="908">
                  <c:v>2639.99</c:v>
                </c:pt>
                <c:pt idx="909">
                  <c:v>2407.66</c:v>
                </c:pt>
                <c:pt idx="910">
                  <c:v>2102.2600000000002</c:v>
                </c:pt>
                <c:pt idx="911">
                  <c:v>2070.5300000000002</c:v>
                </c:pt>
                <c:pt idx="912">
                  <c:v>2041.21</c:v>
                </c:pt>
                <c:pt idx="913">
                  <c:v>1999.92</c:v>
                </c:pt>
                <c:pt idx="914">
                  <c:v>2074.92</c:v>
                </c:pt>
                <c:pt idx="915">
                  <c:v>2151.08</c:v>
                </c:pt>
                <c:pt idx="916">
                  <c:v>2226.0100000000002</c:v>
                </c:pt>
                <c:pt idx="917">
                  <c:v>2326.04</c:v>
                </c:pt>
                <c:pt idx="918">
                  <c:v>2578.1</c:v>
                </c:pt>
                <c:pt idx="919">
                  <c:v>2680.39</c:v>
                </c:pt>
                <c:pt idx="920">
                  <c:v>2852.04</c:v>
                </c:pt>
                <c:pt idx="921">
                  <c:v>3148.04</c:v>
                </c:pt>
                <c:pt idx="922">
                  <c:v>3433.12</c:v>
                </c:pt>
                <c:pt idx="923">
                  <c:v>3814.92</c:v>
                </c:pt>
                <c:pt idx="924">
                  <c:v>4483.46</c:v>
                </c:pt>
                <c:pt idx="925">
                  <c:v>5292.69</c:v>
                </c:pt>
                <c:pt idx="926">
                  <c:v>6439.69</c:v>
                </c:pt>
                <c:pt idx="927">
                  <c:v>8127.26</c:v>
                </c:pt>
                <c:pt idx="928">
                  <c:v>10866.2</c:v>
                </c:pt>
                <c:pt idx="929">
                  <c:v>15430.6</c:v>
                </c:pt>
                <c:pt idx="930">
                  <c:v>23891.3</c:v>
                </c:pt>
                <c:pt idx="931">
                  <c:v>37018.6</c:v>
                </c:pt>
                <c:pt idx="932">
                  <c:v>49409</c:v>
                </c:pt>
                <c:pt idx="933">
                  <c:v>51695.8</c:v>
                </c:pt>
                <c:pt idx="934">
                  <c:v>42346.400000000001</c:v>
                </c:pt>
                <c:pt idx="935">
                  <c:v>29821.1</c:v>
                </c:pt>
                <c:pt idx="936">
                  <c:v>20526.3</c:v>
                </c:pt>
                <c:pt idx="937">
                  <c:v>14569.1</c:v>
                </c:pt>
                <c:pt idx="938">
                  <c:v>11284.6</c:v>
                </c:pt>
                <c:pt idx="939">
                  <c:v>9194</c:v>
                </c:pt>
                <c:pt idx="940">
                  <c:v>7872.39</c:v>
                </c:pt>
                <c:pt idx="941">
                  <c:v>6953.8</c:v>
                </c:pt>
                <c:pt idx="942">
                  <c:v>6212.99</c:v>
                </c:pt>
                <c:pt idx="943">
                  <c:v>5664.11</c:v>
                </c:pt>
                <c:pt idx="944">
                  <c:v>5150</c:v>
                </c:pt>
                <c:pt idx="945">
                  <c:v>4668.2700000000004</c:v>
                </c:pt>
                <c:pt idx="946">
                  <c:v>4261.6899999999996</c:v>
                </c:pt>
                <c:pt idx="947">
                  <c:v>3842.24</c:v>
                </c:pt>
                <c:pt idx="948">
                  <c:v>3620.24</c:v>
                </c:pt>
                <c:pt idx="949">
                  <c:v>3507.63</c:v>
                </c:pt>
                <c:pt idx="950">
                  <c:v>3315.52</c:v>
                </c:pt>
                <c:pt idx="951">
                  <c:v>2969.18</c:v>
                </c:pt>
                <c:pt idx="952">
                  <c:v>2685.92</c:v>
                </c:pt>
                <c:pt idx="953">
                  <c:v>2348.23</c:v>
                </c:pt>
                <c:pt idx="954">
                  <c:v>1912.25</c:v>
                </c:pt>
                <c:pt idx="955">
                  <c:v>1490.74</c:v>
                </c:pt>
                <c:pt idx="956">
                  <c:v>1161.92</c:v>
                </c:pt>
                <c:pt idx="957">
                  <c:v>950.63099999999997</c:v>
                </c:pt>
                <c:pt idx="958">
                  <c:v>739.44799999999998</c:v>
                </c:pt>
                <c:pt idx="959">
                  <c:v>618.41399999999999</c:v>
                </c:pt>
                <c:pt idx="960">
                  <c:v>485.59899999999999</c:v>
                </c:pt>
                <c:pt idx="961">
                  <c:v>449.94900000000001</c:v>
                </c:pt>
                <c:pt idx="962">
                  <c:v>396.56099999999998</c:v>
                </c:pt>
                <c:pt idx="963">
                  <c:v>407.10700000000003</c:v>
                </c:pt>
                <c:pt idx="964">
                  <c:v>364.40699999999998</c:v>
                </c:pt>
                <c:pt idx="965">
                  <c:v>358.39600000000002</c:v>
                </c:pt>
                <c:pt idx="966">
                  <c:v>352.38900000000001</c:v>
                </c:pt>
                <c:pt idx="967">
                  <c:v>365.3</c:v>
                </c:pt>
                <c:pt idx="968">
                  <c:v>330.92899999999997</c:v>
                </c:pt>
                <c:pt idx="969">
                  <c:v>343.83800000000002</c:v>
                </c:pt>
                <c:pt idx="970">
                  <c:v>340.20299999999997</c:v>
                </c:pt>
                <c:pt idx="971">
                  <c:v>344.83699999999999</c:v>
                </c:pt>
                <c:pt idx="972">
                  <c:v>324.67500000000001</c:v>
                </c:pt>
                <c:pt idx="973">
                  <c:v>324.589</c:v>
                </c:pt>
                <c:pt idx="974">
                  <c:v>319.78199999999998</c:v>
                </c:pt>
                <c:pt idx="975">
                  <c:v>332.67399999999998</c:v>
                </c:pt>
                <c:pt idx="976">
                  <c:v>311.35700000000003</c:v>
                </c:pt>
                <c:pt idx="977">
                  <c:v>323.065</c:v>
                </c:pt>
                <c:pt idx="978">
                  <c:v>341.839</c:v>
                </c:pt>
                <c:pt idx="979">
                  <c:v>329.96300000000002</c:v>
                </c:pt>
                <c:pt idx="980">
                  <c:v>307.49099999999999</c:v>
                </c:pt>
                <c:pt idx="981">
                  <c:v>319.18700000000001</c:v>
                </c:pt>
                <c:pt idx="982">
                  <c:v>328.52199999999999</c:v>
                </c:pt>
                <c:pt idx="983">
                  <c:v>335.49799999999999</c:v>
                </c:pt>
                <c:pt idx="984">
                  <c:v>324.81599999999997</c:v>
                </c:pt>
                <c:pt idx="985">
                  <c:v>303.55099999999999</c:v>
                </c:pt>
                <c:pt idx="986">
                  <c:v>336.40499999999997</c:v>
                </c:pt>
                <c:pt idx="987">
                  <c:v>324.55599999999998</c:v>
                </c:pt>
                <c:pt idx="988">
                  <c:v>358.56200000000001</c:v>
                </c:pt>
                <c:pt idx="989">
                  <c:v>306.75299999999999</c:v>
                </c:pt>
                <c:pt idx="990">
                  <c:v>318.42099999999999</c:v>
                </c:pt>
                <c:pt idx="991">
                  <c:v>294.84199999999998</c:v>
                </c:pt>
                <c:pt idx="992">
                  <c:v>329.99400000000003</c:v>
                </c:pt>
                <c:pt idx="993">
                  <c:v>316.99099999999999</c:v>
                </c:pt>
                <c:pt idx="994">
                  <c:v>338.03300000000002</c:v>
                </c:pt>
                <c:pt idx="995">
                  <c:v>334.42200000000003</c:v>
                </c:pt>
                <c:pt idx="996">
                  <c:v>358.96699999999998</c:v>
                </c:pt>
                <c:pt idx="997">
                  <c:v>344.79700000000003</c:v>
                </c:pt>
                <c:pt idx="998">
                  <c:v>363.464</c:v>
                </c:pt>
                <c:pt idx="999">
                  <c:v>382.12</c:v>
                </c:pt>
                <c:pt idx="1000">
                  <c:v>404.28199999999998</c:v>
                </c:pt>
              </c:numCache>
            </c:numRef>
          </c:yVal>
        </c:ser>
        <c:axId val="66278912"/>
        <c:axId val="66203008"/>
      </c:scatterChart>
      <c:valAx>
        <c:axId val="66278912"/>
        <c:scaling>
          <c:orientation val="minMax"/>
          <c:max val="1000"/>
        </c:scaling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latin typeface="Times New Roman" pitchFamily="18" charset="0"/>
                    <a:cs typeface="Times New Roman" pitchFamily="18" charset="0"/>
                  </a:rPr>
                  <a:t>Vlnočet </a:t>
                </a:r>
                <a:r>
                  <a:rPr lang="en-US" sz="1400" b="0" i="0" baseline="0">
                    <a:latin typeface="Times New Roman" pitchFamily="18" charset="0"/>
                    <a:cs typeface="Times New Roman" pitchFamily="18" charset="0"/>
                  </a:rPr>
                  <a:t>[</a:t>
                </a:r>
                <a:r>
                  <a:rPr lang="cs-CZ" sz="1400" b="0" i="0" baseline="0">
                    <a:latin typeface="Times New Roman" pitchFamily="18" charset="0"/>
                    <a:cs typeface="Times New Roman" pitchFamily="18" charset="0"/>
                  </a:rPr>
                  <a:t>cm</a:t>
                </a:r>
                <a:r>
                  <a:rPr lang="cs-CZ" sz="1400" b="0" i="0" baseline="30000">
                    <a:latin typeface="Times New Roman" pitchFamily="18" charset="0"/>
                    <a:cs typeface="Times New Roman" pitchFamily="18" charset="0"/>
                  </a:rPr>
                  <a:t>-1</a:t>
                </a:r>
                <a:r>
                  <a:rPr lang="en-US" sz="1400" b="0" i="0" baseline="0">
                    <a:latin typeface="Times New Roman" pitchFamily="18" charset="0"/>
                    <a:cs typeface="Times New Roman" pitchFamily="18" charset="0"/>
                  </a:rPr>
                  <a:t>]</a:t>
                </a:r>
                <a:endParaRPr lang="cs-CZ" sz="1400" b="0" i="0" baseline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66203008"/>
        <c:crosses val="autoZero"/>
        <c:crossBetween val="midCat"/>
      </c:valAx>
      <c:valAx>
        <c:axId val="6620300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Ramanova intenzita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 [-]</a:t>
                </a:r>
                <a:endParaRPr lang="cs-CZ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66278912"/>
        <c:crosses val="autoZero"/>
        <c:crossBetween val="midCat"/>
      </c:valAx>
    </c:plotArea>
    <c:plotVisOnly val="1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/>
              <a:t>Název</a:t>
            </a:r>
          </a:p>
        </c:rich>
      </c:tx>
      <c:layout/>
      <c:overlay val="1"/>
    </c:title>
    <c:plotArea>
      <c:layout/>
      <c:scatterChart>
        <c:scatterStyle val="lineMarker"/>
        <c:ser>
          <c:idx val="1"/>
          <c:order val="0"/>
          <c:spPr>
            <a:ln w="6350"/>
          </c:spPr>
          <c:marker>
            <c:symbol val="none"/>
          </c:marker>
          <c:yVal>
            <c:numRef>
              <c:f>skrob!$B$1:$B$998</c:f>
              <c:numCache>
                <c:formatCode>General</c:formatCode>
                <c:ptCount val="998"/>
                <c:pt idx="0">
                  <c:v>19493.900000000001</c:v>
                </c:pt>
                <c:pt idx="1">
                  <c:v>19273.2</c:v>
                </c:pt>
                <c:pt idx="2">
                  <c:v>19243.400000000001</c:v>
                </c:pt>
                <c:pt idx="3">
                  <c:v>19204.900000000001</c:v>
                </c:pt>
                <c:pt idx="4">
                  <c:v>19155.099999999999</c:v>
                </c:pt>
                <c:pt idx="5">
                  <c:v>19101.400000000001</c:v>
                </c:pt>
                <c:pt idx="6">
                  <c:v>19039.599999999999</c:v>
                </c:pt>
                <c:pt idx="7">
                  <c:v>19074.2</c:v>
                </c:pt>
                <c:pt idx="8">
                  <c:v>19146.8</c:v>
                </c:pt>
                <c:pt idx="9">
                  <c:v>19195.2</c:v>
                </c:pt>
                <c:pt idx="10">
                  <c:v>19228.599999999999</c:v>
                </c:pt>
                <c:pt idx="11">
                  <c:v>19277.2</c:v>
                </c:pt>
                <c:pt idx="12">
                  <c:v>19314.2</c:v>
                </c:pt>
                <c:pt idx="13">
                  <c:v>19302.2</c:v>
                </c:pt>
                <c:pt idx="14">
                  <c:v>19328.5</c:v>
                </c:pt>
                <c:pt idx="15">
                  <c:v>19333.8</c:v>
                </c:pt>
                <c:pt idx="16">
                  <c:v>19295.099999999999</c:v>
                </c:pt>
                <c:pt idx="17">
                  <c:v>19263.3</c:v>
                </c:pt>
                <c:pt idx="18">
                  <c:v>19209.5</c:v>
                </c:pt>
                <c:pt idx="19">
                  <c:v>19195.8</c:v>
                </c:pt>
                <c:pt idx="20">
                  <c:v>19229.099999999999</c:v>
                </c:pt>
                <c:pt idx="21">
                  <c:v>19243.400000000001</c:v>
                </c:pt>
                <c:pt idx="22">
                  <c:v>19251.3</c:v>
                </c:pt>
                <c:pt idx="23">
                  <c:v>19231.2</c:v>
                </c:pt>
                <c:pt idx="24">
                  <c:v>19223.5</c:v>
                </c:pt>
                <c:pt idx="25">
                  <c:v>19250.7</c:v>
                </c:pt>
                <c:pt idx="26">
                  <c:v>19243.099999999999</c:v>
                </c:pt>
                <c:pt idx="27">
                  <c:v>19280</c:v>
                </c:pt>
                <c:pt idx="28">
                  <c:v>19313.8</c:v>
                </c:pt>
                <c:pt idx="29">
                  <c:v>19340</c:v>
                </c:pt>
                <c:pt idx="30">
                  <c:v>19305.2</c:v>
                </c:pt>
                <c:pt idx="31">
                  <c:v>19278.2</c:v>
                </c:pt>
                <c:pt idx="32">
                  <c:v>19259.900000000001</c:v>
                </c:pt>
                <c:pt idx="33">
                  <c:v>19220.5</c:v>
                </c:pt>
                <c:pt idx="34">
                  <c:v>19196.8</c:v>
                </c:pt>
                <c:pt idx="35">
                  <c:v>19223.3</c:v>
                </c:pt>
                <c:pt idx="36">
                  <c:v>19252.3</c:v>
                </c:pt>
                <c:pt idx="37">
                  <c:v>19278.099999999999</c:v>
                </c:pt>
                <c:pt idx="38">
                  <c:v>19308.400000000001</c:v>
                </c:pt>
                <c:pt idx="39">
                  <c:v>19310.8</c:v>
                </c:pt>
                <c:pt idx="40">
                  <c:v>19307.099999999999</c:v>
                </c:pt>
                <c:pt idx="41">
                  <c:v>19289</c:v>
                </c:pt>
                <c:pt idx="42">
                  <c:v>19275.7</c:v>
                </c:pt>
                <c:pt idx="43">
                  <c:v>19296.599999999999</c:v>
                </c:pt>
                <c:pt idx="44">
                  <c:v>19333.8</c:v>
                </c:pt>
                <c:pt idx="45">
                  <c:v>19313.900000000001</c:v>
                </c:pt>
                <c:pt idx="46">
                  <c:v>19255</c:v>
                </c:pt>
                <c:pt idx="47">
                  <c:v>19243.099999999999</c:v>
                </c:pt>
                <c:pt idx="48">
                  <c:v>19232.900000000001</c:v>
                </c:pt>
                <c:pt idx="49">
                  <c:v>19179.3</c:v>
                </c:pt>
                <c:pt idx="50">
                  <c:v>19190.3</c:v>
                </c:pt>
                <c:pt idx="51">
                  <c:v>19212.5</c:v>
                </c:pt>
                <c:pt idx="52">
                  <c:v>19243.099999999999</c:v>
                </c:pt>
                <c:pt idx="53">
                  <c:v>19268.099999999999</c:v>
                </c:pt>
                <c:pt idx="54">
                  <c:v>19252</c:v>
                </c:pt>
                <c:pt idx="55">
                  <c:v>19266.8</c:v>
                </c:pt>
                <c:pt idx="56">
                  <c:v>19251.8</c:v>
                </c:pt>
                <c:pt idx="57">
                  <c:v>19208.400000000001</c:v>
                </c:pt>
                <c:pt idx="58">
                  <c:v>19221.8</c:v>
                </c:pt>
                <c:pt idx="59">
                  <c:v>19200.7</c:v>
                </c:pt>
                <c:pt idx="60">
                  <c:v>19210.400000000001</c:v>
                </c:pt>
                <c:pt idx="61">
                  <c:v>19230</c:v>
                </c:pt>
                <c:pt idx="62">
                  <c:v>19219.5</c:v>
                </c:pt>
                <c:pt idx="63">
                  <c:v>19183</c:v>
                </c:pt>
                <c:pt idx="64">
                  <c:v>19150.099999999999</c:v>
                </c:pt>
                <c:pt idx="65">
                  <c:v>19137.5</c:v>
                </c:pt>
                <c:pt idx="66">
                  <c:v>19129.900000000001</c:v>
                </c:pt>
                <c:pt idx="67">
                  <c:v>19098.7</c:v>
                </c:pt>
                <c:pt idx="68">
                  <c:v>19071.5</c:v>
                </c:pt>
                <c:pt idx="69">
                  <c:v>19039.099999999999</c:v>
                </c:pt>
                <c:pt idx="70">
                  <c:v>19027.2</c:v>
                </c:pt>
                <c:pt idx="71">
                  <c:v>18995.400000000001</c:v>
                </c:pt>
                <c:pt idx="72">
                  <c:v>18973.099999999999</c:v>
                </c:pt>
                <c:pt idx="73">
                  <c:v>18963.8</c:v>
                </c:pt>
                <c:pt idx="74">
                  <c:v>18943.5</c:v>
                </c:pt>
                <c:pt idx="75">
                  <c:v>18871.7</c:v>
                </c:pt>
                <c:pt idx="76">
                  <c:v>18850.400000000001</c:v>
                </c:pt>
                <c:pt idx="77">
                  <c:v>18881.900000000001</c:v>
                </c:pt>
                <c:pt idx="78">
                  <c:v>18910.2</c:v>
                </c:pt>
                <c:pt idx="79">
                  <c:v>18901.2</c:v>
                </c:pt>
                <c:pt idx="80">
                  <c:v>18895.3</c:v>
                </c:pt>
                <c:pt idx="81">
                  <c:v>18900.7</c:v>
                </c:pt>
                <c:pt idx="82">
                  <c:v>18872.5</c:v>
                </c:pt>
                <c:pt idx="83">
                  <c:v>18865.5</c:v>
                </c:pt>
                <c:pt idx="84">
                  <c:v>18882.900000000001</c:v>
                </c:pt>
                <c:pt idx="85">
                  <c:v>18914.599999999999</c:v>
                </c:pt>
                <c:pt idx="86">
                  <c:v>18928.8</c:v>
                </c:pt>
                <c:pt idx="87">
                  <c:v>18876.7</c:v>
                </c:pt>
                <c:pt idx="88">
                  <c:v>18810.8</c:v>
                </c:pt>
                <c:pt idx="89">
                  <c:v>18787.400000000001</c:v>
                </c:pt>
                <c:pt idx="90">
                  <c:v>18719.900000000001</c:v>
                </c:pt>
                <c:pt idx="91">
                  <c:v>18750.900000000001</c:v>
                </c:pt>
                <c:pt idx="92">
                  <c:v>18781.099999999999</c:v>
                </c:pt>
                <c:pt idx="93">
                  <c:v>18785.099999999999</c:v>
                </c:pt>
                <c:pt idx="94">
                  <c:v>18807.7</c:v>
                </c:pt>
                <c:pt idx="95">
                  <c:v>18790.599999999999</c:v>
                </c:pt>
                <c:pt idx="96">
                  <c:v>18777.900000000001</c:v>
                </c:pt>
                <c:pt idx="97">
                  <c:v>18771.5</c:v>
                </c:pt>
                <c:pt idx="98">
                  <c:v>18756.2</c:v>
                </c:pt>
                <c:pt idx="99">
                  <c:v>18798.099999999999</c:v>
                </c:pt>
                <c:pt idx="100">
                  <c:v>18793.599999999999</c:v>
                </c:pt>
                <c:pt idx="101">
                  <c:v>18719.400000000001</c:v>
                </c:pt>
                <c:pt idx="102">
                  <c:v>18700.3</c:v>
                </c:pt>
                <c:pt idx="103">
                  <c:v>18661.400000000001</c:v>
                </c:pt>
                <c:pt idx="104">
                  <c:v>18664.099999999999</c:v>
                </c:pt>
                <c:pt idx="105">
                  <c:v>18657</c:v>
                </c:pt>
                <c:pt idx="106">
                  <c:v>18706.2</c:v>
                </c:pt>
                <c:pt idx="107">
                  <c:v>18712.2</c:v>
                </c:pt>
                <c:pt idx="108">
                  <c:v>18698.5</c:v>
                </c:pt>
                <c:pt idx="109">
                  <c:v>18677.3</c:v>
                </c:pt>
                <c:pt idx="110">
                  <c:v>18696.3</c:v>
                </c:pt>
                <c:pt idx="111">
                  <c:v>18684.5</c:v>
                </c:pt>
                <c:pt idx="112">
                  <c:v>18714.3</c:v>
                </c:pt>
                <c:pt idx="113">
                  <c:v>18717.400000000001</c:v>
                </c:pt>
                <c:pt idx="114">
                  <c:v>18722.099999999999</c:v>
                </c:pt>
                <c:pt idx="115">
                  <c:v>18694.7</c:v>
                </c:pt>
                <c:pt idx="116">
                  <c:v>18671.3</c:v>
                </c:pt>
                <c:pt idx="117">
                  <c:v>18632.8</c:v>
                </c:pt>
                <c:pt idx="118">
                  <c:v>18620.599999999999</c:v>
                </c:pt>
                <c:pt idx="119">
                  <c:v>18615.099999999999</c:v>
                </c:pt>
                <c:pt idx="120">
                  <c:v>18635.900000000001</c:v>
                </c:pt>
                <c:pt idx="121">
                  <c:v>18611</c:v>
                </c:pt>
                <c:pt idx="122">
                  <c:v>18601.5</c:v>
                </c:pt>
                <c:pt idx="123">
                  <c:v>18584.599999999999</c:v>
                </c:pt>
                <c:pt idx="124">
                  <c:v>18538.900000000001</c:v>
                </c:pt>
                <c:pt idx="125">
                  <c:v>18509.3</c:v>
                </c:pt>
                <c:pt idx="126">
                  <c:v>18521.8</c:v>
                </c:pt>
                <c:pt idx="127">
                  <c:v>18565</c:v>
                </c:pt>
                <c:pt idx="128">
                  <c:v>18578.2</c:v>
                </c:pt>
                <c:pt idx="129">
                  <c:v>18577.7</c:v>
                </c:pt>
                <c:pt idx="130">
                  <c:v>18572.099999999999</c:v>
                </c:pt>
                <c:pt idx="131">
                  <c:v>18546</c:v>
                </c:pt>
                <c:pt idx="132">
                  <c:v>18538.2</c:v>
                </c:pt>
                <c:pt idx="133">
                  <c:v>18525.900000000001</c:v>
                </c:pt>
                <c:pt idx="134">
                  <c:v>18522</c:v>
                </c:pt>
                <c:pt idx="135">
                  <c:v>18535.099999999999</c:v>
                </c:pt>
                <c:pt idx="136">
                  <c:v>18522.8</c:v>
                </c:pt>
                <c:pt idx="137">
                  <c:v>18498.599999999999</c:v>
                </c:pt>
                <c:pt idx="138">
                  <c:v>18457.400000000001</c:v>
                </c:pt>
                <c:pt idx="139">
                  <c:v>18426.400000000001</c:v>
                </c:pt>
                <c:pt idx="140">
                  <c:v>18406.3</c:v>
                </c:pt>
                <c:pt idx="141">
                  <c:v>18385.2</c:v>
                </c:pt>
                <c:pt idx="142">
                  <c:v>18370.099999999999</c:v>
                </c:pt>
                <c:pt idx="143">
                  <c:v>18391.900000000001</c:v>
                </c:pt>
                <c:pt idx="144">
                  <c:v>18378</c:v>
                </c:pt>
                <c:pt idx="145">
                  <c:v>18353.3</c:v>
                </c:pt>
                <c:pt idx="146">
                  <c:v>18359.8</c:v>
                </c:pt>
                <c:pt idx="147">
                  <c:v>18356.400000000001</c:v>
                </c:pt>
                <c:pt idx="148">
                  <c:v>18327.2</c:v>
                </c:pt>
                <c:pt idx="149">
                  <c:v>18298.599999999999</c:v>
                </c:pt>
                <c:pt idx="150">
                  <c:v>18297.2</c:v>
                </c:pt>
                <c:pt idx="151">
                  <c:v>18293.2</c:v>
                </c:pt>
                <c:pt idx="152">
                  <c:v>18233.099999999999</c:v>
                </c:pt>
                <c:pt idx="153">
                  <c:v>18235.400000000001</c:v>
                </c:pt>
                <c:pt idx="154">
                  <c:v>18260</c:v>
                </c:pt>
                <c:pt idx="155">
                  <c:v>18299</c:v>
                </c:pt>
                <c:pt idx="156">
                  <c:v>18312.900000000001</c:v>
                </c:pt>
                <c:pt idx="157">
                  <c:v>18296.2</c:v>
                </c:pt>
                <c:pt idx="158">
                  <c:v>18298.599999999999</c:v>
                </c:pt>
                <c:pt idx="159">
                  <c:v>18243.400000000001</c:v>
                </c:pt>
                <c:pt idx="160">
                  <c:v>18223.5</c:v>
                </c:pt>
                <c:pt idx="161">
                  <c:v>18236.099999999999</c:v>
                </c:pt>
                <c:pt idx="162">
                  <c:v>18240.599999999999</c:v>
                </c:pt>
                <c:pt idx="163">
                  <c:v>18236.900000000001</c:v>
                </c:pt>
                <c:pt idx="164">
                  <c:v>18242.5</c:v>
                </c:pt>
                <c:pt idx="165">
                  <c:v>18190.8</c:v>
                </c:pt>
                <c:pt idx="166">
                  <c:v>18147.3</c:v>
                </c:pt>
                <c:pt idx="167">
                  <c:v>18123.400000000001</c:v>
                </c:pt>
                <c:pt idx="168">
                  <c:v>18185.599999999999</c:v>
                </c:pt>
                <c:pt idx="169">
                  <c:v>18236</c:v>
                </c:pt>
                <c:pt idx="170">
                  <c:v>18232.2</c:v>
                </c:pt>
                <c:pt idx="171">
                  <c:v>18231.8</c:v>
                </c:pt>
                <c:pt idx="172">
                  <c:v>18179.3</c:v>
                </c:pt>
                <c:pt idx="173">
                  <c:v>18090.5</c:v>
                </c:pt>
                <c:pt idx="174">
                  <c:v>18007.900000000001</c:v>
                </c:pt>
                <c:pt idx="175">
                  <c:v>17962</c:v>
                </c:pt>
                <c:pt idx="176">
                  <c:v>17961.099999999999</c:v>
                </c:pt>
                <c:pt idx="177">
                  <c:v>17994.900000000001</c:v>
                </c:pt>
                <c:pt idx="178">
                  <c:v>18034.900000000001</c:v>
                </c:pt>
                <c:pt idx="179">
                  <c:v>18087.5</c:v>
                </c:pt>
                <c:pt idx="180">
                  <c:v>18123.8</c:v>
                </c:pt>
                <c:pt idx="181">
                  <c:v>18160.7</c:v>
                </c:pt>
                <c:pt idx="182">
                  <c:v>18124.900000000001</c:v>
                </c:pt>
                <c:pt idx="183">
                  <c:v>18051.8</c:v>
                </c:pt>
                <c:pt idx="184">
                  <c:v>17985.599999999999</c:v>
                </c:pt>
                <c:pt idx="185">
                  <c:v>17938.900000000001</c:v>
                </c:pt>
                <c:pt idx="186">
                  <c:v>17944.400000000001</c:v>
                </c:pt>
                <c:pt idx="187">
                  <c:v>17941.900000000001</c:v>
                </c:pt>
                <c:pt idx="188">
                  <c:v>18002.8</c:v>
                </c:pt>
                <c:pt idx="189">
                  <c:v>18056.400000000001</c:v>
                </c:pt>
                <c:pt idx="190">
                  <c:v>18056.7</c:v>
                </c:pt>
                <c:pt idx="191">
                  <c:v>17965.8</c:v>
                </c:pt>
                <c:pt idx="192">
                  <c:v>17914.7</c:v>
                </c:pt>
                <c:pt idx="193">
                  <c:v>17878.7</c:v>
                </c:pt>
                <c:pt idx="194">
                  <c:v>17867</c:v>
                </c:pt>
                <c:pt idx="195">
                  <c:v>17872.7</c:v>
                </c:pt>
                <c:pt idx="196">
                  <c:v>17920.8</c:v>
                </c:pt>
                <c:pt idx="197">
                  <c:v>17992.8</c:v>
                </c:pt>
                <c:pt idx="198">
                  <c:v>18016.099999999999</c:v>
                </c:pt>
                <c:pt idx="199">
                  <c:v>17989.599999999999</c:v>
                </c:pt>
                <c:pt idx="200">
                  <c:v>18010.599999999999</c:v>
                </c:pt>
                <c:pt idx="201">
                  <c:v>17956.2</c:v>
                </c:pt>
                <c:pt idx="202">
                  <c:v>17900.8</c:v>
                </c:pt>
                <c:pt idx="203">
                  <c:v>17881</c:v>
                </c:pt>
                <c:pt idx="204">
                  <c:v>17850</c:v>
                </c:pt>
                <c:pt idx="205">
                  <c:v>17811.5</c:v>
                </c:pt>
                <c:pt idx="206">
                  <c:v>17767.3</c:v>
                </c:pt>
                <c:pt idx="207">
                  <c:v>17770.599999999999</c:v>
                </c:pt>
                <c:pt idx="208">
                  <c:v>17804.5</c:v>
                </c:pt>
                <c:pt idx="209">
                  <c:v>17783.099999999999</c:v>
                </c:pt>
                <c:pt idx="210">
                  <c:v>17789.599999999999</c:v>
                </c:pt>
                <c:pt idx="211">
                  <c:v>17835</c:v>
                </c:pt>
                <c:pt idx="212">
                  <c:v>17849.099999999999</c:v>
                </c:pt>
                <c:pt idx="213">
                  <c:v>17848.599999999999</c:v>
                </c:pt>
                <c:pt idx="214">
                  <c:v>17816.599999999999</c:v>
                </c:pt>
                <c:pt idx="215">
                  <c:v>17820.400000000001</c:v>
                </c:pt>
                <c:pt idx="216">
                  <c:v>17848.099999999999</c:v>
                </c:pt>
                <c:pt idx="217">
                  <c:v>17846.8</c:v>
                </c:pt>
                <c:pt idx="218">
                  <c:v>17792.900000000001</c:v>
                </c:pt>
                <c:pt idx="219">
                  <c:v>17776</c:v>
                </c:pt>
                <c:pt idx="220">
                  <c:v>17766.400000000001</c:v>
                </c:pt>
                <c:pt idx="221">
                  <c:v>17691.8</c:v>
                </c:pt>
                <c:pt idx="222">
                  <c:v>17571.599999999999</c:v>
                </c:pt>
                <c:pt idx="223">
                  <c:v>17555.5</c:v>
                </c:pt>
                <c:pt idx="224">
                  <c:v>17524.900000000001</c:v>
                </c:pt>
                <c:pt idx="225">
                  <c:v>17537.2</c:v>
                </c:pt>
                <c:pt idx="226">
                  <c:v>17514.099999999999</c:v>
                </c:pt>
                <c:pt idx="227">
                  <c:v>17580.2</c:v>
                </c:pt>
                <c:pt idx="228">
                  <c:v>17604.7</c:v>
                </c:pt>
                <c:pt idx="229">
                  <c:v>17570.7</c:v>
                </c:pt>
                <c:pt idx="230">
                  <c:v>17523</c:v>
                </c:pt>
                <c:pt idx="231">
                  <c:v>17523.8</c:v>
                </c:pt>
                <c:pt idx="232">
                  <c:v>17445.5</c:v>
                </c:pt>
                <c:pt idx="233">
                  <c:v>17470</c:v>
                </c:pt>
                <c:pt idx="234">
                  <c:v>17503.900000000001</c:v>
                </c:pt>
                <c:pt idx="235">
                  <c:v>17583.099999999999</c:v>
                </c:pt>
                <c:pt idx="236">
                  <c:v>17569.099999999999</c:v>
                </c:pt>
                <c:pt idx="237">
                  <c:v>17583.5</c:v>
                </c:pt>
                <c:pt idx="238">
                  <c:v>17565.900000000001</c:v>
                </c:pt>
                <c:pt idx="239">
                  <c:v>17557</c:v>
                </c:pt>
                <c:pt idx="240">
                  <c:v>17551.8</c:v>
                </c:pt>
                <c:pt idx="241">
                  <c:v>17656.7</c:v>
                </c:pt>
                <c:pt idx="242">
                  <c:v>17751</c:v>
                </c:pt>
                <c:pt idx="243">
                  <c:v>17830.5</c:v>
                </c:pt>
                <c:pt idx="244">
                  <c:v>17883.900000000001</c:v>
                </c:pt>
                <c:pt idx="245">
                  <c:v>18004.599999999999</c:v>
                </c:pt>
                <c:pt idx="246">
                  <c:v>18096.5</c:v>
                </c:pt>
                <c:pt idx="247">
                  <c:v>18206.7</c:v>
                </c:pt>
                <c:pt idx="248">
                  <c:v>18293.3</c:v>
                </c:pt>
                <c:pt idx="249">
                  <c:v>18335.099999999999</c:v>
                </c:pt>
                <c:pt idx="250">
                  <c:v>18316.3</c:v>
                </c:pt>
                <c:pt idx="251">
                  <c:v>18208.7</c:v>
                </c:pt>
                <c:pt idx="252">
                  <c:v>18050.8</c:v>
                </c:pt>
                <c:pt idx="253">
                  <c:v>17928.400000000001</c:v>
                </c:pt>
                <c:pt idx="254">
                  <c:v>17794.2</c:v>
                </c:pt>
                <c:pt idx="255">
                  <c:v>17664.8</c:v>
                </c:pt>
                <c:pt idx="256">
                  <c:v>17544.5</c:v>
                </c:pt>
                <c:pt idx="257">
                  <c:v>17481.599999999999</c:v>
                </c:pt>
                <c:pt idx="258">
                  <c:v>17472.900000000001</c:v>
                </c:pt>
                <c:pt idx="259">
                  <c:v>17442.7</c:v>
                </c:pt>
                <c:pt idx="260">
                  <c:v>17419.5</c:v>
                </c:pt>
                <c:pt idx="261">
                  <c:v>17448.8</c:v>
                </c:pt>
                <c:pt idx="262">
                  <c:v>17455.599999999999</c:v>
                </c:pt>
                <c:pt idx="263">
                  <c:v>17462</c:v>
                </c:pt>
                <c:pt idx="264">
                  <c:v>17460.2</c:v>
                </c:pt>
                <c:pt idx="265">
                  <c:v>17468.2</c:v>
                </c:pt>
                <c:pt idx="266">
                  <c:v>17442</c:v>
                </c:pt>
                <c:pt idx="267">
                  <c:v>17436.8</c:v>
                </c:pt>
                <c:pt idx="268">
                  <c:v>17410.099999999999</c:v>
                </c:pt>
                <c:pt idx="269">
                  <c:v>17436.7</c:v>
                </c:pt>
                <c:pt idx="270">
                  <c:v>17471.599999999999</c:v>
                </c:pt>
                <c:pt idx="271">
                  <c:v>17502.7</c:v>
                </c:pt>
                <c:pt idx="272">
                  <c:v>17482</c:v>
                </c:pt>
                <c:pt idx="273">
                  <c:v>17476.8</c:v>
                </c:pt>
                <c:pt idx="274">
                  <c:v>17501.3</c:v>
                </c:pt>
                <c:pt idx="275">
                  <c:v>17576.8</c:v>
                </c:pt>
                <c:pt idx="276">
                  <c:v>17620.900000000001</c:v>
                </c:pt>
                <c:pt idx="277">
                  <c:v>17671.400000000001</c:v>
                </c:pt>
                <c:pt idx="278">
                  <c:v>17726.400000000001</c:v>
                </c:pt>
                <c:pt idx="279">
                  <c:v>17762.2</c:v>
                </c:pt>
                <c:pt idx="280">
                  <c:v>17761.2</c:v>
                </c:pt>
                <c:pt idx="281">
                  <c:v>17783.2</c:v>
                </c:pt>
                <c:pt idx="282">
                  <c:v>17791.7</c:v>
                </c:pt>
                <c:pt idx="283">
                  <c:v>17828.8</c:v>
                </c:pt>
                <c:pt idx="284">
                  <c:v>17824.099999999999</c:v>
                </c:pt>
                <c:pt idx="285">
                  <c:v>17757.8</c:v>
                </c:pt>
                <c:pt idx="286">
                  <c:v>17777.3</c:v>
                </c:pt>
                <c:pt idx="287">
                  <c:v>17797.8</c:v>
                </c:pt>
                <c:pt idx="288">
                  <c:v>17805.8</c:v>
                </c:pt>
                <c:pt idx="289">
                  <c:v>17847.900000000001</c:v>
                </c:pt>
                <c:pt idx="290">
                  <c:v>17888.099999999999</c:v>
                </c:pt>
                <c:pt idx="291">
                  <c:v>17962.3</c:v>
                </c:pt>
                <c:pt idx="292">
                  <c:v>17988.8</c:v>
                </c:pt>
                <c:pt idx="293">
                  <c:v>17982.400000000001</c:v>
                </c:pt>
                <c:pt idx="294">
                  <c:v>17982.599999999999</c:v>
                </c:pt>
                <c:pt idx="295">
                  <c:v>17922.099999999999</c:v>
                </c:pt>
                <c:pt idx="296">
                  <c:v>17847.5</c:v>
                </c:pt>
                <c:pt idx="297">
                  <c:v>17796.599999999999</c:v>
                </c:pt>
                <c:pt idx="298">
                  <c:v>17711.2</c:v>
                </c:pt>
                <c:pt idx="299">
                  <c:v>17620</c:v>
                </c:pt>
                <c:pt idx="300">
                  <c:v>17554.5</c:v>
                </c:pt>
                <c:pt idx="301">
                  <c:v>17474.900000000001</c:v>
                </c:pt>
                <c:pt idx="302">
                  <c:v>17359.2</c:v>
                </c:pt>
                <c:pt idx="303">
                  <c:v>17322</c:v>
                </c:pt>
                <c:pt idx="304">
                  <c:v>17330.099999999999</c:v>
                </c:pt>
                <c:pt idx="305">
                  <c:v>17374.400000000001</c:v>
                </c:pt>
                <c:pt idx="306">
                  <c:v>17393.5</c:v>
                </c:pt>
                <c:pt idx="307">
                  <c:v>17413.400000000001</c:v>
                </c:pt>
                <c:pt idx="308">
                  <c:v>17461.099999999999</c:v>
                </c:pt>
                <c:pt idx="309">
                  <c:v>17471.900000000001</c:v>
                </c:pt>
                <c:pt idx="310">
                  <c:v>17421.5</c:v>
                </c:pt>
                <c:pt idx="311">
                  <c:v>17430.5</c:v>
                </c:pt>
                <c:pt idx="312">
                  <c:v>17448.900000000001</c:v>
                </c:pt>
                <c:pt idx="313">
                  <c:v>17486.7</c:v>
                </c:pt>
                <c:pt idx="314">
                  <c:v>17478.2</c:v>
                </c:pt>
                <c:pt idx="315">
                  <c:v>17507.7</c:v>
                </c:pt>
                <c:pt idx="316">
                  <c:v>17520.400000000001</c:v>
                </c:pt>
                <c:pt idx="317">
                  <c:v>17473.400000000001</c:v>
                </c:pt>
                <c:pt idx="318">
                  <c:v>17372.599999999999</c:v>
                </c:pt>
                <c:pt idx="319">
                  <c:v>17295.7</c:v>
                </c:pt>
                <c:pt idx="320">
                  <c:v>17195.7</c:v>
                </c:pt>
                <c:pt idx="321">
                  <c:v>17137.3</c:v>
                </c:pt>
                <c:pt idx="322">
                  <c:v>17053.3</c:v>
                </c:pt>
                <c:pt idx="323">
                  <c:v>17041.3</c:v>
                </c:pt>
                <c:pt idx="324">
                  <c:v>16984.8</c:v>
                </c:pt>
                <c:pt idx="325">
                  <c:v>16894.599999999999</c:v>
                </c:pt>
                <c:pt idx="326">
                  <c:v>16819.099999999999</c:v>
                </c:pt>
                <c:pt idx="327">
                  <c:v>16755.7</c:v>
                </c:pt>
                <c:pt idx="328">
                  <c:v>16635.3</c:v>
                </c:pt>
                <c:pt idx="329">
                  <c:v>16570.400000000001</c:v>
                </c:pt>
                <c:pt idx="330">
                  <c:v>16498.900000000001</c:v>
                </c:pt>
                <c:pt idx="331">
                  <c:v>16505.400000000001</c:v>
                </c:pt>
                <c:pt idx="332">
                  <c:v>16481.599999999999</c:v>
                </c:pt>
                <c:pt idx="333">
                  <c:v>16461.7</c:v>
                </c:pt>
                <c:pt idx="334">
                  <c:v>16464.8</c:v>
                </c:pt>
                <c:pt idx="335">
                  <c:v>16451.2</c:v>
                </c:pt>
                <c:pt idx="336">
                  <c:v>16385.2</c:v>
                </c:pt>
                <c:pt idx="337">
                  <c:v>16392.2</c:v>
                </c:pt>
                <c:pt idx="338">
                  <c:v>16351.2</c:v>
                </c:pt>
                <c:pt idx="339">
                  <c:v>16352.7</c:v>
                </c:pt>
                <c:pt idx="340">
                  <c:v>16320.5</c:v>
                </c:pt>
                <c:pt idx="341">
                  <c:v>16261.5</c:v>
                </c:pt>
                <c:pt idx="342">
                  <c:v>16237.3</c:v>
                </c:pt>
                <c:pt idx="343">
                  <c:v>16184.9</c:v>
                </c:pt>
                <c:pt idx="344">
                  <c:v>16170.9</c:v>
                </c:pt>
                <c:pt idx="345">
                  <c:v>16195.1</c:v>
                </c:pt>
                <c:pt idx="346">
                  <c:v>16197.8</c:v>
                </c:pt>
                <c:pt idx="347">
                  <c:v>16207.9</c:v>
                </c:pt>
                <c:pt idx="348">
                  <c:v>16215.1</c:v>
                </c:pt>
                <c:pt idx="349">
                  <c:v>16180.1</c:v>
                </c:pt>
                <c:pt idx="350">
                  <c:v>16231.7</c:v>
                </c:pt>
                <c:pt idx="351">
                  <c:v>16288.7</c:v>
                </c:pt>
                <c:pt idx="352">
                  <c:v>16303.7</c:v>
                </c:pt>
                <c:pt idx="353">
                  <c:v>16350.4</c:v>
                </c:pt>
                <c:pt idx="354">
                  <c:v>16423</c:v>
                </c:pt>
                <c:pt idx="355">
                  <c:v>16421.099999999999</c:v>
                </c:pt>
                <c:pt idx="356">
                  <c:v>16361</c:v>
                </c:pt>
                <c:pt idx="357">
                  <c:v>16317.4</c:v>
                </c:pt>
                <c:pt idx="358">
                  <c:v>16329.8</c:v>
                </c:pt>
                <c:pt idx="359">
                  <c:v>16298.3</c:v>
                </c:pt>
                <c:pt idx="360">
                  <c:v>16180</c:v>
                </c:pt>
                <c:pt idx="361">
                  <c:v>16152.4</c:v>
                </c:pt>
                <c:pt idx="362">
                  <c:v>16165.4</c:v>
                </c:pt>
                <c:pt idx="363">
                  <c:v>16137.9</c:v>
                </c:pt>
                <c:pt idx="364">
                  <c:v>16097.6</c:v>
                </c:pt>
                <c:pt idx="365">
                  <c:v>16116.5</c:v>
                </c:pt>
                <c:pt idx="366">
                  <c:v>16092.2</c:v>
                </c:pt>
                <c:pt idx="367">
                  <c:v>16053.3</c:v>
                </c:pt>
                <c:pt idx="368">
                  <c:v>16012.4</c:v>
                </c:pt>
                <c:pt idx="369">
                  <c:v>16004.3</c:v>
                </c:pt>
                <c:pt idx="370">
                  <c:v>16004</c:v>
                </c:pt>
                <c:pt idx="371">
                  <c:v>15971.4</c:v>
                </c:pt>
                <c:pt idx="372">
                  <c:v>15948.9</c:v>
                </c:pt>
                <c:pt idx="373">
                  <c:v>15912</c:v>
                </c:pt>
                <c:pt idx="374">
                  <c:v>15833.7</c:v>
                </c:pt>
                <c:pt idx="375">
                  <c:v>15806.3</c:v>
                </c:pt>
                <c:pt idx="376">
                  <c:v>15772.1</c:v>
                </c:pt>
                <c:pt idx="377">
                  <c:v>15734.1</c:v>
                </c:pt>
                <c:pt idx="378">
                  <c:v>15693</c:v>
                </c:pt>
                <c:pt idx="379">
                  <c:v>15668.2</c:v>
                </c:pt>
                <c:pt idx="380">
                  <c:v>15629.3</c:v>
                </c:pt>
                <c:pt idx="381">
                  <c:v>15564.3</c:v>
                </c:pt>
                <c:pt idx="382">
                  <c:v>15502</c:v>
                </c:pt>
                <c:pt idx="383">
                  <c:v>15492.7</c:v>
                </c:pt>
                <c:pt idx="384">
                  <c:v>15498.6</c:v>
                </c:pt>
                <c:pt idx="385">
                  <c:v>15485.2</c:v>
                </c:pt>
                <c:pt idx="386">
                  <c:v>15487.7</c:v>
                </c:pt>
                <c:pt idx="387">
                  <c:v>15503.3</c:v>
                </c:pt>
                <c:pt idx="388">
                  <c:v>15477.7</c:v>
                </c:pt>
                <c:pt idx="389">
                  <c:v>15428.8</c:v>
                </c:pt>
                <c:pt idx="390">
                  <c:v>15347</c:v>
                </c:pt>
                <c:pt idx="391">
                  <c:v>15287.8</c:v>
                </c:pt>
                <c:pt idx="392">
                  <c:v>15211.8</c:v>
                </c:pt>
                <c:pt idx="393">
                  <c:v>15130.1</c:v>
                </c:pt>
                <c:pt idx="394">
                  <c:v>15121.6</c:v>
                </c:pt>
                <c:pt idx="395">
                  <c:v>15139.5</c:v>
                </c:pt>
                <c:pt idx="396">
                  <c:v>15152.2</c:v>
                </c:pt>
                <c:pt idx="397">
                  <c:v>15155.1</c:v>
                </c:pt>
                <c:pt idx="398">
                  <c:v>15117.4</c:v>
                </c:pt>
                <c:pt idx="399">
                  <c:v>15074.6</c:v>
                </c:pt>
                <c:pt idx="400">
                  <c:v>15022.4</c:v>
                </c:pt>
                <c:pt idx="401">
                  <c:v>14981.4</c:v>
                </c:pt>
                <c:pt idx="402">
                  <c:v>14982.7</c:v>
                </c:pt>
                <c:pt idx="403">
                  <c:v>14984</c:v>
                </c:pt>
                <c:pt idx="404">
                  <c:v>14992.3</c:v>
                </c:pt>
                <c:pt idx="405">
                  <c:v>15023.2</c:v>
                </c:pt>
                <c:pt idx="406">
                  <c:v>15003.5</c:v>
                </c:pt>
                <c:pt idx="407">
                  <c:v>15004.2</c:v>
                </c:pt>
                <c:pt idx="408">
                  <c:v>15056.8</c:v>
                </c:pt>
                <c:pt idx="409">
                  <c:v>15090.3</c:v>
                </c:pt>
                <c:pt idx="410">
                  <c:v>15120.1</c:v>
                </c:pt>
                <c:pt idx="411">
                  <c:v>15185.8</c:v>
                </c:pt>
                <c:pt idx="412">
                  <c:v>15251.6</c:v>
                </c:pt>
                <c:pt idx="413">
                  <c:v>15289.7</c:v>
                </c:pt>
                <c:pt idx="414">
                  <c:v>15342.6</c:v>
                </c:pt>
                <c:pt idx="415">
                  <c:v>15389</c:v>
                </c:pt>
                <c:pt idx="416">
                  <c:v>15537.7</c:v>
                </c:pt>
                <c:pt idx="417">
                  <c:v>15666.3</c:v>
                </c:pt>
                <c:pt idx="418">
                  <c:v>15742.2</c:v>
                </c:pt>
                <c:pt idx="419">
                  <c:v>15820.7</c:v>
                </c:pt>
                <c:pt idx="420">
                  <c:v>15775.4</c:v>
                </c:pt>
                <c:pt idx="421">
                  <c:v>15706.9</c:v>
                </c:pt>
                <c:pt idx="422">
                  <c:v>15655</c:v>
                </c:pt>
                <c:pt idx="423">
                  <c:v>15538.7</c:v>
                </c:pt>
                <c:pt idx="424">
                  <c:v>15549.7</c:v>
                </c:pt>
                <c:pt idx="425">
                  <c:v>15570.1</c:v>
                </c:pt>
                <c:pt idx="426">
                  <c:v>15638.5</c:v>
                </c:pt>
                <c:pt idx="427">
                  <c:v>15746.2</c:v>
                </c:pt>
                <c:pt idx="428">
                  <c:v>15821.2</c:v>
                </c:pt>
                <c:pt idx="429">
                  <c:v>15884.2</c:v>
                </c:pt>
                <c:pt idx="430">
                  <c:v>15944</c:v>
                </c:pt>
                <c:pt idx="431">
                  <c:v>16076.1</c:v>
                </c:pt>
                <c:pt idx="432">
                  <c:v>16243.5</c:v>
                </c:pt>
                <c:pt idx="433">
                  <c:v>16349.4</c:v>
                </c:pt>
                <c:pt idx="434">
                  <c:v>16351.9</c:v>
                </c:pt>
                <c:pt idx="435">
                  <c:v>16276.6</c:v>
                </c:pt>
                <c:pt idx="436">
                  <c:v>16126.2</c:v>
                </c:pt>
                <c:pt idx="437">
                  <c:v>15868.2</c:v>
                </c:pt>
                <c:pt idx="438">
                  <c:v>15672</c:v>
                </c:pt>
                <c:pt idx="439">
                  <c:v>15607.5</c:v>
                </c:pt>
                <c:pt idx="440">
                  <c:v>15577.1</c:v>
                </c:pt>
                <c:pt idx="441">
                  <c:v>15569.8</c:v>
                </c:pt>
                <c:pt idx="442">
                  <c:v>15515</c:v>
                </c:pt>
                <c:pt idx="443">
                  <c:v>15487.6</c:v>
                </c:pt>
                <c:pt idx="444">
                  <c:v>15432.6</c:v>
                </c:pt>
                <c:pt idx="445">
                  <c:v>15318.2</c:v>
                </c:pt>
                <c:pt idx="446">
                  <c:v>15207.7</c:v>
                </c:pt>
                <c:pt idx="447">
                  <c:v>15128.7</c:v>
                </c:pt>
                <c:pt idx="448">
                  <c:v>15052.8</c:v>
                </c:pt>
                <c:pt idx="449">
                  <c:v>15055</c:v>
                </c:pt>
                <c:pt idx="450">
                  <c:v>15088</c:v>
                </c:pt>
                <c:pt idx="451">
                  <c:v>15154.4</c:v>
                </c:pt>
                <c:pt idx="452">
                  <c:v>15224.1</c:v>
                </c:pt>
                <c:pt idx="453">
                  <c:v>15266.2</c:v>
                </c:pt>
                <c:pt idx="454">
                  <c:v>15268.8</c:v>
                </c:pt>
                <c:pt idx="455">
                  <c:v>15291.1</c:v>
                </c:pt>
                <c:pt idx="456">
                  <c:v>15253.7</c:v>
                </c:pt>
                <c:pt idx="457">
                  <c:v>15195.3</c:v>
                </c:pt>
                <c:pt idx="458">
                  <c:v>15108.2</c:v>
                </c:pt>
                <c:pt idx="459">
                  <c:v>14998.7</c:v>
                </c:pt>
                <c:pt idx="460">
                  <c:v>14859.9</c:v>
                </c:pt>
                <c:pt idx="461">
                  <c:v>14716.1</c:v>
                </c:pt>
                <c:pt idx="462">
                  <c:v>14587.7</c:v>
                </c:pt>
                <c:pt idx="463">
                  <c:v>14517.5</c:v>
                </c:pt>
                <c:pt idx="464">
                  <c:v>14449.7</c:v>
                </c:pt>
                <c:pt idx="465">
                  <c:v>14415.8</c:v>
                </c:pt>
                <c:pt idx="466">
                  <c:v>14410.6</c:v>
                </c:pt>
                <c:pt idx="467">
                  <c:v>14476.4</c:v>
                </c:pt>
                <c:pt idx="468">
                  <c:v>14539.9</c:v>
                </c:pt>
                <c:pt idx="469">
                  <c:v>14577.7</c:v>
                </c:pt>
                <c:pt idx="470">
                  <c:v>14611</c:v>
                </c:pt>
                <c:pt idx="471">
                  <c:v>14582.9</c:v>
                </c:pt>
                <c:pt idx="472">
                  <c:v>14551.2</c:v>
                </c:pt>
                <c:pt idx="473">
                  <c:v>14488.2</c:v>
                </c:pt>
                <c:pt idx="474">
                  <c:v>14423.8</c:v>
                </c:pt>
                <c:pt idx="475">
                  <c:v>14398.3</c:v>
                </c:pt>
                <c:pt idx="476">
                  <c:v>14361.4</c:v>
                </c:pt>
                <c:pt idx="477">
                  <c:v>14284.6</c:v>
                </c:pt>
                <c:pt idx="478">
                  <c:v>14258.2</c:v>
                </c:pt>
                <c:pt idx="479">
                  <c:v>14167.4</c:v>
                </c:pt>
                <c:pt idx="480">
                  <c:v>14114.7</c:v>
                </c:pt>
                <c:pt idx="481">
                  <c:v>14041.6</c:v>
                </c:pt>
                <c:pt idx="482">
                  <c:v>14013.6</c:v>
                </c:pt>
                <c:pt idx="483">
                  <c:v>13960.9</c:v>
                </c:pt>
                <c:pt idx="484">
                  <c:v>13955.8</c:v>
                </c:pt>
                <c:pt idx="485">
                  <c:v>13956.5</c:v>
                </c:pt>
                <c:pt idx="486">
                  <c:v>13965.9</c:v>
                </c:pt>
                <c:pt idx="487">
                  <c:v>13925.8</c:v>
                </c:pt>
                <c:pt idx="488">
                  <c:v>13914.4</c:v>
                </c:pt>
                <c:pt idx="489">
                  <c:v>13870.7</c:v>
                </c:pt>
                <c:pt idx="490">
                  <c:v>13855.2</c:v>
                </c:pt>
                <c:pt idx="491">
                  <c:v>13786.6</c:v>
                </c:pt>
                <c:pt idx="492">
                  <c:v>13791</c:v>
                </c:pt>
                <c:pt idx="493">
                  <c:v>13819.2</c:v>
                </c:pt>
                <c:pt idx="494">
                  <c:v>13822.5</c:v>
                </c:pt>
                <c:pt idx="495">
                  <c:v>13835.7</c:v>
                </c:pt>
                <c:pt idx="496">
                  <c:v>13850.6</c:v>
                </c:pt>
                <c:pt idx="497">
                  <c:v>13817.4</c:v>
                </c:pt>
                <c:pt idx="498">
                  <c:v>13760.6</c:v>
                </c:pt>
                <c:pt idx="499">
                  <c:v>13662.4</c:v>
                </c:pt>
                <c:pt idx="500">
                  <c:v>13582.1</c:v>
                </c:pt>
                <c:pt idx="501">
                  <c:v>13526.2</c:v>
                </c:pt>
                <c:pt idx="502">
                  <c:v>13455.9</c:v>
                </c:pt>
                <c:pt idx="503">
                  <c:v>13411.3</c:v>
                </c:pt>
                <c:pt idx="504">
                  <c:v>13374.6</c:v>
                </c:pt>
                <c:pt idx="505">
                  <c:v>13327.3</c:v>
                </c:pt>
                <c:pt idx="506">
                  <c:v>13286</c:v>
                </c:pt>
                <c:pt idx="507">
                  <c:v>13267.4</c:v>
                </c:pt>
                <c:pt idx="508">
                  <c:v>13204.8</c:v>
                </c:pt>
                <c:pt idx="509">
                  <c:v>13161</c:v>
                </c:pt>
                <c:pt idx="510">
                  <c:v>13142.2</c:v>
                </c:pt>
                <c:pt idx="511">
                  <c:v>13139.5</c:v>
                </c:pt>
                <c:pt idx="512">
                  <c:v>13133.6</c:v>
                </c:pt>
                <c:pt idx="513">
                  <c:v>13106.5</c:v>
                </c:pt>
                <c:pt idx="514">
                  <c:v>13089.3</c:v>
                </c:pt>
                <c:pt idx="515">
                  <c:v>13046.3</c:v>
                </c:pt>
                <c:pt idx="516">
                  <c:v>12969.9</c:v>
                </c:pt>
                <c:pt idx="517">
                  <c:v>12928.3</c:v>
                </c:pt>
                <c:pt idx="518">
                  <c:v>12901</c:v>
                </c:pt>
                <c:pt idx="519">
                  <c:v>12875.8</c:v>
                </c:pt>
                <c:pt idx="520">
                  <c:v>12888.9</c:v>
                </c:pt>
                <c:pt idx="521">
                  <c:v>12882.3</c:v>
                </c:pt>
                <c:pt idx="522">
                  <c:v>12888.4</c:v>
                </c:pt>
                <c:pt idx="523">
                  <c:v>12862.6</c:v>
                </c:pt>
                <c:pt idx="524">
                  <c:v>12885</c:v>
                </c:pt>
                <c:pt idx="525">
                  <c:v>12963</c:v>
                </c:pt>
                <c:pt idx="526">
                  <c:v>13098.7</c:v>
                </c:pt>
                <c:pt idx="527">
                  <c:v>13275.3</c:v>
                </c:pt>
                <c:pt idx="528">
                  <c:v>13480.5</c:v>
                </c:pt>
                <c:pt idx="529">
                  <c:v>13597.1</c:v>
                </c:pt>
                <c:pt idx="530">
                  <c:v>13628.2</c:v>
                </c:pt>
                <c:pt idx="531">
                  <c:v>13569.4</c:v>
                </c:pt>
                <c:pt idx="532">
                  <c:v>13481.3</c:v>
                </c:pt>
                <c:pt idx="533">
                  <c:v>13377</c:v>
                </c:pt>
                <c:pt idx="534">
                  <c:v>13284.5</c:v>
                </c:pt>
                <c:pt idx="535">
                  <c:v>13220.3</c:v>
                </c:pt>
                <c:pt idx="536">
                  <c:v>13175.4</c:v>
                </c:pt>
                <c:pt idx="537">
                  <c:v>13136.1</c:v>
                </c:pt>
                <c:pt idx="538">
                  <c:v>13055</c:v>
                </c:pt>
                <c:pt idx="539">
                  <c:v>13010</c:v>
                </c:pt>
                <c:pt idx="540">
                  <c:v>12969.5</c:v>
                </c:pt>
                <c:pt idx="541">
                  <c:v>12884.3</c:v>
                </c:pt>
                <c:pt idx="542">
                  <c:v>12814.2</c:v>
                </c:pt>
                <c:pt idx="543">
                  <c:v>12772.7</c:v>
                </c:pt>
                <c:pt idx="544">
                  <c:v>12739.7</c:v>
                </c:pt>
                <c:pt idx="545">
                  <c:v>12775.1</c:v>
                </c:pt>
                <c:pt idx="546">
                  <c:v>12763.2</c:v>
                </c:pt>
                <c:pt idx="547">
                  <c:v>12749.2</c:v>
                </c:pt>
                <c:pt idx="548">
                  <c:v>12741.7</c:v>
                </c:pt>
                <c:pt idx="549">
                  <c:v>12643.9</c:v>
                </c:pt>
                <c:pt idx="550">
                  <c:v>12560.2</c:v>
                </c:pt>
                <c:pt idx="551">
                  <c:v>12476.4</c:v>
                </c:pt>
                <c:pt idx="552">
                  <c:v>12395.8</c:v>
                </c:pt>
                <c:pt idx="553">
                  <c:v>12381.5</c:v>
                </c:pt>
                <c:pt idx="554">
                  <c:v>12326.2</c:v>
                </c:pt>
                <c:pt idx="555">
                  <c:v>12280.4</c:v>
                </c:pt>
                <c:pt idx="556">
                  <c:v>12275.4</c:v>
                </c:pt>
                <c:pt idx="557">
                  <c:v>12236.9</c:v>
                </c:pt>
                <c:pt idx="558">
                  <c:v>12224.9</c:v>
                </c:pt>
                <c:pt idx="559">
                  <c:v>12217.1</c:v>
                </c:pt>
                <c:pt idx="560">
                  <c:v>12191.6</c:v>
                </c:pt>
                <c:pt idx="561">
                  <c:v>12195.5</c:v>
                </c:pt>
                <c:pt idx="562">
                  <c:v>12179.1</c:v>
                </c:pt>
                <c:pt idx="563">
                  <c:v>12188.5</c:v>
                </c:pt>
                <c:pt idx="564">
                  <c:v>12237.1</c:v>
                </c:pt>
                <c:pt idx="565">
                  <c:v>12294.8</c:v>
                </c:pt>
                <c:pt idx="566">
                  <c:v>12380.1</c:v>
                </c:pt>
                <c:pt idx="567">
                  <c:v>12434.4</c:v>
                </c:pt>
                <c:pt idx="568">
                  <c:v>12478.7</c:v>
                </c:pt>
                <c:pt idx="569">
                  <c:v>12480.6</c:v>
                </c:pt>
                <c:pt idx="570">
                  <c:v>12457</c:v>
                </c:pt>
                <c:pt idx="571">
                  <c:v>12386.7</c:v>
                </c:pt>
                <c:pt idx="572">
                  <c:v>12360.5</c:v>
                </c:pt>
                <c:pt idx="573">
                  <c:v>12311.1</c:v>
                </c:pt>
                <c:pt idx="574">
                  <c:v>12281.3</c:v>
                </c:pt>
                <c:pt idx="575">
                  <c:v>12230.2</c:v>
                </c:pt>
                <c:pt idx="576">
                  <c:v>12242.4</c:v>
                </c:pt>
                <c:pt idx="577">
                  <c:v>12256.1</c:v>
                </c:pt>
                <c:pt idx="578">
                  <c:v>12247.5</c:v>
                </c:pt>
                <c:pt idx="579">
                  <c:v>12198.9</c:v>
                </c:pt>
                <c:pt idx="580">
                  <c:v>12180.7</c:v>
                </c:pt>
                <c:pt idx="581">
                  <c:v>12115.3</c:v>
                </c:pt>
                <c:pt idx="582">
                  <c:v>12044</c:v>
                </c:pt>
                <c:pt idx="583">
                  <c:v>11949.7</c:v>
                </c:pt>
                <c:pt idx="584">
                  <c:v>11901.4</c:v>
                </c:pt>
                <c:pt idx="585">
                  <c:v>11861.6</c:v>
                </c:pt>
                <c:pt idx="586">
                  <c:v>11776.6</c:v>
                </c:pt>
                <c:pt idx="587">
                  <c:v>11696.6</c:v>
                </c:pt>
                <c:pt idx="588">
                  <c:v>11646.5</c:v>
                </c:pt>
                <c:pt idx="589">
                  <c:v>11595.8</c:v>
                </c:pt>
                <c:pt idx="590">
                  <c:v>11550.7</c:v>
                </c:pt>
                <c:pt idx="591">
                  <c:v>11557.9</c:v>
                </c:pt>
                <c:pt idx="592">
                  <c:v>11520.4</c:v>
                </c:pt>
                <c:pt idx="593">
                  <c:v>11503</c:v>
                </c:pt>
                <c:pt idx="594">
                  <c:v>11484</c:v>
                </c:pt>
                <c:pt idx="595">
                  <c:v>11443.4</c:v>
                </c:pt>
                <c:pt idx="596">
                  <c:v>11417.5</c:v>
                </c:pt>
                <c:pt idx="597">
                  <c:v>11351</c:v>
                </c:pt>
                <c:pt idx="598">
                  <c:v>11309.4</c:v>
                </c:pt>
                <c:pt idx="599">
                  <c:v>11331.1</c:v>
                </c:pt>
                <c:pt idx="600">
                  <c:v>11287.6</c:v>
                </c:pt>
                <c:pt idx="601">
                  <c:v>11288.3</c:v>
                </c:pt>
                <c:pt idx="602">
                  <c:v>11314.4</c:v>
                </c:pt>
                <c:pt idx="603">
                  <c:v>11311.5</c:v>
                </c:pt>
                <c:pt idx="604">
                  <c:v>11302.7</c:v>
                </c:pt>
                <c:pt idx="605">
                  <c:v>11258.3</c:v>
                </c:pt>
                <c:pt idx="606">
                  <c:v>11223.4</c:v>
                </c:pt>
                <c:pt idx="607">
                  <c:v>11195</c:v>
                </c:pt>
                <c:pt idx="608">
                  <c:v>11170.4</c:v>
                </c:pt>
                <c:pt idx="609">
                  <c:v>11144.1</c:v>
                </c:pt>
                <c:pt idx="610">
                  <c:v>11157.2</c:v>
                </c:pt>
                <c:pt idx="611">
                  <c:v>11166.9</c:v>
                </c:pt>
                <c:pt idx="612">
                  <c:v>11195.2</c:v>
                </c:pt>
                <c:pt idx="613">
                  <c:v>11206.7</c:v>
                </c:pt>
                <c:pt idx="614">
                  <c:v>11164.6</c:v>
                </c:pt>
                <c:pt idx="615">
                  <c:v>11152</c:v>
                </c:pt>
                <c:pt idx="616">
                  <c:v>11148.2</c:v>
                </c:pt>
                <c:pt idx="617">
                  <c:v>11133</c:v>
                </c:pt>
                <c:pt idx="618">
                  <c:v>11113.4</c:v>
                </c:pt>
                <c:pt idx="619">
                  <c:v>11133.8</c:v>
                </c:pt>
                <c:pt idx="620">
                  <c:v>11192.5</c:v>
                </c:pt>
                <c:pt idx="621">
                  <c:v>11202.5</c:v>
                </c:pt>
                <c:pt idx="622">
                  <c:v>11179</c:v>
                </c:pt>
                <c:pt idx="623">
                  <c:v>11178.7</c:v>
                </c:pt>
                <c:pt idx="624">
                  <c:v>11146.4</c:v>
                </c:pt>
                <c:pt idx="625">
                  <c:v>11097.6</c:v>
                </c:pt>
                <c:pt idx="626">
                  <c:v>11017.4</c:v>
                </c:pt>
                <c:pt idx="627">
                  <c:v>10971.3</c:v>
                </c:pt>
                <c:pt idx="628">
                  <c:v>10949.5</c:v>
                </c:pt>
                <c:pt idx="629">
                  <c:v>10894.8</c:v>
                </c:pt>
                <c:pt idx="630">
                  <c:v>10880.6</c:v>
                </c:pt>
                <c:pt idx="631">
                  <c:v>10858.6</c:v>
                </c:pt>
                <c:pt idx="632">
                  <c:v>10832.1</c:v>
                </c:pt>
                <c:pt idx="633">
                  <c:v>10826.7</c:v>
                </c:pt>
                <c:pt idx="634">
                  <c:v>10782.5</c:v>
                </c:pt>
                <c:pt idx="635">
                  <c:v>10764.6</c:v>
                </c:pt>
                <c:pt idx="636">
                  <c:v>10743.9</c:v>
                </c:pt>
                <c:pt idx="637">
                  <c:v>10723.2</c:v>
                </c:pt>
                <c:pt idx="638">
                  <c:v>10723.7</c:v>
                </c:pt>
                <c:pt idx="639">
                  <c:v>10705.3</c:v>
                </c:pt>
                <c:pt idx="640">
                  <c:v>10689.3</c:v>
                </c:pt>
                <c:pt idx="641">
                  <c:v>10704.7</c:v>
                </c:pt>
                <c:pt idx="642">
                  <c:v>10671.2</c:v>
                </c:pt>
                <c:pt idx="643">
                  <c:v>10676.9</c:v>
                </c:pt>
                <c:pt idx="644">
                  <c:v>10654</c:v>
                </c:pt>
                <c:pt idx="645">
                  <c:v>10622</c:v>
                </c:pt>
                <c:pt idx="646">
                  <c:v>10624.1</c:v>
                </c:pt>
                <c:pt idx="647">
                  <c:v>10621.6</c:v>
                </c:pt>
                <c:pt idx="648">
                  <c:v>10613.2</c:v>
                </c:pt>
                <c:pt idx="649">
                  <c:v>10623.2</c:v>
                </c:pt>
                <c:pt idx="650">
                  <c:v>10592.1</c:v>
                </c:pt>
                <c:pt idx="651">
                  <c:v>10586.7</c:v>
                </c:pt>
                <c:pt idx="652">
                  <c:v>10515</c:v>
                </c:pt>
                <c:pt idx="653">
                  <c:v>10426.200000000001</c:v>
                </c:pt>
                <c:pt idx="654">
                  <c:v>10399</c:v>
                </c:pt>
                <c:pt idx="655">
                  <c:v>10358.6</c:v>
                </c:pt>
                <c:pt idx="656">
                  <c:v>10326.9</c:v>
                </c:pt>
                <c:pt idx="657">
                  <c:v>10337.4</c:v>
                </c:pt>
                <c:pt idx="658">
                  <c:v>10347.5</c:v>
                </c:pt>
                <c:pt idx="659">
                  <c:v>10369.1</c:v>
                </c:pt>
                <c:pt idx="660">
                  <c:v>10339</c:v>
                </c:pt>
                <c:pt idx="661">
                  <c:v>10301.1</c:v>
                </c:pt>
                <c:pt idx="662">
                  <c:v>10251.5</c:v>
                </c:pt>
                <c:pt idx="663">
                  <c:v>10214.299999999999</c:v>
                </c:pt>
                <c:pt idx="664">
                  <c:v>10164.4</c:v>
                </c:pt>
                <c:pt idx="665">
                  <c:v>10177.4</c:v>
                </c:pt>
                <c:pt idx="666">
                  <c:v>10184.799999999999</c:v>
                </c:pt>
                <c:pt idx="667">
                  <c:v>10160.6</c:v>
                </c:pt>
                <c:pt idx="668">
                  <c:v>10160.700000000001</c:v>
                </c:pt>
                <c:pt idx="669">
                  <c:v>10138.700000000001</c:v>
                </c:pt>
                <c:pt idx="670">
                  <c:v>10082.700000000001</c:v>
                </c:pt>
                <c:pt idx="671">
                  <c:v>10097.799999999999</c:v>
                </c:pt>
                <c:pt idx="672">
                  <c:v>10088</c:v>
                </c:pt>
                <c:pt idx="673">
                  <c:v>10109.299999999999</c:v>
                </c:pt>
                <c:pt idx="674">
                  <c:v>10099.6</c:v>
                </c:pt>
                <c:pt idx="675">
                  <c:v>10097.700000000001</c:v>
                </c:pt>
                <c:pt idx="676">
                  <c:v>10099.299999999999</c:v>
                </c:pt>
                <c:pt idx="677">
                  <c:v>10078.4</c:v>
                </c:pt>
                <c:pt idx="678">
                  <c:v>10063.200000000001</c:v>
                </c:pt>
                <c:pt idx="679">
                  <c:v>10096.700000000001</c:v>
                </c:pt>
                <c:pt idx="680">
                  <c:v>10057.700000000001</c:v>
                </c:pt>
                <c:pt idx="681">
                  <c:v>10037.799999999999</c:v>
                </c:pt>
                <c:pt idx="682">
                  <c:v>10002.4</c:v>
                </c:pt>
                <c:pt idx="683">
                  <c:v>9972.5400000000009</c:v>
                </c:pt>
                <c:pt idx="684">
                  <c:v>9915.2099999999991</c:v>
                </c:pt>
                <c:pt idx="685">
                  <c:v>9837.67</c:v>
                </c:pt>
                <c:pt idx="686">
                  <c:v>9840.39</c:v>
                </c:pt>
                <c:pt idx="687">
                  <c:v>9856.5</c:v>
                </c:pt>
                <c:pt idx="688">
                  <c:v>9826.17</c:v>
                </c:pt>
                <c:pt idx="689">
                  <c:v>9855.8799999999992</c:v>
                </c:pt>
                <c:pt idx="690">
                  <c:v>9853.19</c:v>
                </c:pt>
                <c:pt idx="691">
                  <c:v>9855.2000000000007</c:v>
                </c:pt>
                <c:pt idx="692">
                  <c:v>9866.61</c:v>
                </c:pt>
                <c:pt idx="693">
                  <c:v>9837.59</c:v>
                </c:pt>
                <c:pt idx="694">
                  <c:v>9888.9599999999991</c:v>
                </c:pt>
                <c:pt idx="695">
                  <c:v>9905.76</c:v>
                </c:pt>
                <c:pt idx="696">
                  <c:v>9891.2199999999993</c:v>
                </c:pt>
                <c:pt idx="697">
                  <c:v>9885.39</c:v>
                </c:pt>
                <c:pt idx="698">
                  <c:v>9851.9</c:v>
                </c:pt>
                <c:pt idx="699">
                  <c:v>9836.59</c:v>
                </c:pt>
                <c:pt idx="700">
                  <c:v>9781.7000000000007</c:v>
                </c:pt>
                <c:pt idx="701">
                  <c:v>9728.39</c:v>
                </c:pt>
                <c:pt idx="702">
                  <c:v>9705.9500000000007</c:v>
                </c:pt>
                <c:pt idx="703">
                  <c:v>9684.77</c:v>
                </c:pt>
                <c:pt idx="704">
                  <c:v>9691.2199999999993</c:v>
                </c:pt>
                <c:pt idx="705">
                  <c:v>9699.99</c:v>
                </c:pt>
                <c:pt idx="706">
                  <c:v>9682.19</c:v>
                </c:pt>
                <c:pt idx="707">
                  <c:v>9688.59</c:v>
                </c:pt>
                <c:pt idx="708">
                  <c:v>9649.5</c:v>
                </c:pt>
                <c:pt idx="709">
                  <c:v>9627.01</c:v>
                </c:pt>
                <c:pt idx="710">
                  <c:v>9595.9500000000007</c:v>
                </c:pt>
                <c:pt idx="711">
                  <c:v>9587.16</c:v>
                </c:pt>
                <c:pt idx="712">
                  <c:v>9587.61</c:v>
                </c:pt>
                <c:pt idx="713">
                  <c:v>9585.4599999999991</c:v>
                </c:pt>
                <c:pt idx="714">
                  <c:v>9590.99</c:v>
                </c:pt>
                <c:pt idx="715">
                  <c:v>9645.52</c:v>
                </c:pt>
                <c:pt idx="716">
                  <c:v>9660.1200000000008</c:v>
                </c:pt>
                <c:pt idx="717">
                  <c:v>9661.99</c:v>
                </c:pt>
                <c:pt idx="718">
                  <c:v>9605.2800000000007</c:v>
                </c:pt>
                <c:pt idx="719">
                  <c:v>9564.34</c:v>
                </c:pt>
                <c:pt idx="720">
                  <c:v>9488.4599999999991</c:v>
                </c:pt>
                <c:pt idx="721">
                  <c:v>9446.7099999999991</c:v>
                </c:pt>
                <c:pt idx="722">
                  <c:v>9418.9699999999993</c:v>
                </c:pt>
                <c:pt idx="723">
                  <c:v>9399.85</c:v>
                </c:pt>
                <c:pt idx="724">
                  <c:v>9376.84</c:v>
                </c:pt>
                <c:pt idx="725">
                  <c:v>9366.0300000000007</c:v>
                </c:pt>
                <c:pt idx="726">
                  <c:v>9325.93</c:v>
                </c:pt>
                <c:pt idx="727">
                  <c:v>9335.7900000000009</c:v>
                </c:pt>
                <c:pt idx="728">
                  <c:v>9335.41</c:v>
                </c:pt>
                <c:pt idx="729">
                  <c:v>9379.35</c:v>
                </c:pt>
                <c:pt idx="730">
                  <c:v>9392.7099999999991</c:v>
                </c:pt>
                <c:pt idx="731">
                  <c:v>9379.59</c:v>
                </c:pt>
                <c:pt idx="732">
                  <c:v>9386.2999999999993</c:v>
                </c:pt>
                <c:pt idx="733">
                  <c:v>9391.01</c:v>
                </c:pt>
                <c:pt idx="734">
                  <c:v>9398.77</c:v>
                </c:pt>
                <c:pt idx="735">
                  <c:v>9396.86</c:v>
                </c:pt>
                <c:pt idx="736">
                  <c:v>9391.0499999999993</c:v>
                </c:pt>
                <c:pt idx="737">
                  <c:v>9375.57</c:v>
                </c:pt>
                <c:pt idx="738">
                  <c:v>9356.11</c:v>
                </c:pt>
                <c:pt idx="739">
                  <c:v>9289.4</c:v>
                </c:pt>
                <c:pt idx="740">
                  <c:v>9273.01</c:v>
                </c:pt>
                <c:pt idx="741">
                  <c:v>9275.41</c:v>
                </c:pt>
                <c:pt idx="742">
                  <c:v>9290.98</c:v>
                </c:pt>
                <c:pt idx="743">
                  <c:v>9289.36</c:v>
                </c:pt>
                <c:pt idx="744">
                  <c:v>9279.26</c:v>
                </c:pt>
                <c:pt idx="745">
                  <c:v>9268.8799999999992</c:v>
                </c:pt>
                <c:pt idx="746">
                  <c:v>9241.4699999999993</c:v>
                </c:pt>
                <c:pt idx="747">
                  <c:v>9207.5499999999993</c:v>
                </c:pt>
                <c:pt idx="748">
                  <c:v>9204.68</c:v>
                </c:pt>
                <c:pt idx="749">
                  <c:v>9211.4599999999991</c:v>
                </c:pt>
                <c:pt idx="750">
                  <c:v>9212.94</c:v>
                </c:pt>
                <c:pt idx="751">
                  <c:v>9198.09</c:v>
                </c:pt>
                <c:pt idx="752">
                  <c:v>9189.33</c:v>
                </c:pt>
                <c:pt idx="753">
                  <c:v>9200.16</c:v>
                </c:pt>
                <c:pt idx="754">
                  <c:v>9174</c:v>
                </c:pt>
                <c:pt idx="755">
                  <c:v>9196.6299999999992</c:v>
                </c:pt>
                <c:pt idx="756">
                  <c:v>9208.14</c:v>
                </c:pt>
                <c:pt idx="757">
                  <c:v>9235.0300000000007</c:v>
                </c:pt>
                <c:pt idx="758">
                  <c:v>9265.8700000000008</c:v>
                </c:pt>
                <c:pt idx="759">
                  <c:v>9297.94</c:v>
                </c:pt>
                <c:pt idx="760">
                  <c:v>9365.31</c:v>
                </c:pt>
                <c:pt idx="761">
                  <c:v>9458.1</c:v>
                </c:pt>
                <c:pt idx="762">
                  <c:v>9558.01</c:v>
                </c:pt>
                <c:pt idx="763">
                  <c:v>9730.3799999999992</c:v>
                </c:pt>
                <c:pt idx="764">
                  <c:v>9943.48</c:v>
                </c:pt>
                <c:pt idx="765">
                  <c:v>10183</c:v>
                </c:pt>
                <c:pt idx="766">
                  <c:v>10317.1</c:v>
                </c:pt>
                <c:pt idx="767">
                  <c:v>10344.299999999999</c:v>
                </c:pt>
                <c:pt idx="768">
                  <c:v>10189.799999999999</c:v>
                </c:pt>
                <c:pt idx="769">
                  <c:v>9921.0400000000009</c:v>
                </c:pt>
                <c:pt idx="770">
                  <c:v>9596.4699999999993</c:v>
                </c:pt>
                <c:pt idx="771">
                  <c:v>9303.2199999999993</c:v>
                </c:pt>
                <c:pt idx="772">
                  <c:v>9100.99</c:v>
                </c:pt>
                <c:pt idx="773">
                  <c:v>8961.59</c:v>
                </c:pt>
                <c:pt idx="774">
                  <c:v>8869.4</c:v>
                </c:pt>
                <c:pt idx="775">
                  <c:v>8790.5300000000007</c:v>
                </c:pt>
                <c:pt idx="776">
                  <c:v>8696.52</c:v>
                </c:pt>
                <c:pt idx="777">
                  <c:v>8709.17</c:v>
                </c:pt>
                <c:pt idx="778">
                  <c:v>8715.17</c:v>
                </c:pt>
                <c:pt idx="779">
                  <c:v>8740.76</c:v>
                </c:pt>
                <c:pt idx="780">
                  <c:v>8742</c:v>
                </c:pt>
                <c:pt idx="781">
                  <c:v>8733.44</c:v>
                </c:pt>
                <c:pt idx="782">
                  <c:v>8750.58</c:v>
                </c:pt>
                <c:pt idx="783">
                  <c:v>8701.43</c:v>
                </c:pt>
                <c:pt idx="784">
                  <c:v>8687.65</c:v>
                </c:pt>
                <c:pt idx="785">
                  <c:v>8732.2099999999991</c:v>
                </c:pt>
                <c:pt idx="786">
                  <c:v>8701.0300000000007</c:v>
                </c:pt>
                <c:pt idx="787">
                  <c:v>8680.9</c:v>
                </c:pt>
                <c:pt idx="788">
                  <c:v>8619.0300000000007</c:v>
                </c:pt>
                <c:pt idx="789">
                  <c:v>8595.26</c:v>
                </c:pt>
                <c:pt idx="790">
                  <c:v>8587.11</c:v>
                </c:pt>
                <c:pt idx="791">
                  <c:v>8556.67</c:v>
                </c:pt>
                <c:pt idx="792">
                  <c:v>8544.26</c:v>
                </c:pt>
                <c:pt idx="793">
                  <c:v>8538.0400000000009</c:v>
                </c:pt>
                <c:pt idx="794">
                  <c:v>8502.34</c:v>
                </c:pt>
                <c:pt idx="795">
                  <c:v>8474.44</c:v>
                </c:pt>
                <c:pt idx="796">
                  <c:v>8418.14</c:v>
                </c:pt>
                <c:pt idx="797">
                  <c:v>8400.2000000000007</c:v>
                </c:pt>
                <c:pt idx="798">
                  <c:v>8386.64</c:v>
                </c:pt>
                <c:pt idx="799">
                  <c:v>8376.07</c:v>
                </c:pt>
                <c:pt idx="800">
                  <c:v>8365.6299999999992</c:v>
                </c:pt>
                <c:pt idx="801">
                  <c:v>8352.92</c:v>
                </c:pt>
                <c:pt idx="802">
                  <c:v>8331.39</c:v>
                </c:pt>
                <c:pt idx="803">
                  <c:v>8294.06</c:v>
                </c:pt>
                <c:pt idx="804">
                  <c:v>8250.42</c:v>
                </c:pt>
                <c:pt idx="805">
                  <c:v>8228.9</c:v>
                </c:pt>
                <c:pt idx="806">
                  <c:v>8206.64</c:v>
                </c:pt>
                <c:pt idx="807">
                  <c:v>8175.66</c:v>
                </c:pt>
                <c:pt idx="808">
                  <c:v>8131.13</c:v>
                </c:pt>
                <c:pt idx="809">
                  <c:v>8061.37</c:v>
                </c:pt>
                <c:pt idx="810">
                  <c:v>8011.63</c:v>
                </c:pt>
                <c:pt idx="811">
                  <c:v>7965.52</c:v>
                </c:pt>
                <c:pt idx="812">
                  <c:v>7959.81</c:v>
                </c:pt>
                <c:pt idx="813">
                  <c:v>7947.87</c:v>
                </c:pt>
                <c:pt idx="814">
                  <c:v>7927.65</c:v>
                </c:pt>
                <c:pt idx="815">
                  <c:v>7981.83</c:v>
                </c:pt>
                <c:pt idx="816">
                  <c:v>8025.73</c:v>
                </c:pt>
                <c:pt idx="817">
                  <c:v>8072.23</c:v>
                </c:pt>
                <c:pt idx="818">
                  <c:v>8075.29</c:v>
                </c:pt>
                <c:pt idx="819">
                  <c:v>8057.2</c:v>
                </c:pt>
                <c:pt idx="820">
                  <c:v>8027.05</c:v>
                </c:pt>
                <c:pt idx="821">
                  <c:v>7982.82</c:v>
                </c:pt>
                <c:pt idx="822">
                  <c:v>7965.82</c:v>
                </c:pt>
                <c:pt idx="823">
                  <c:v>8028.04</c:v>
                </c:pt>
                <c:pt idx="824">
                  <c:v>8058.78</c:v>
                </c:pt>
                <c:pt idx="825">
                  <c:v>8087.84</c:v>
                </c:pt>
                <c:pt idx="826">
                  <c:v>8035.79</c:v>
                </c:pt>
                <c:pt idx="827">
                  <c:v>7970.65</c:v>
                </c:pt>
                <c:pt idx="828">
                  <c:v>7927.81</c:v>
                </c:pt>
                <c:pt idx="829">
                  <c:v>7878.64</c:v>
                </c:pt>
                <c:pt idx="830">
                  <c:v>7849.67</c:v>
                </c:pt>
                <c:pt idx="831">
                  <c:v>7856.77</c:v>
                </c:pt>
                <c:pt idx="832">
                  <c:v>7859.24</c:v>
                </c:pt>
                <c:pt idx="833">
                  <c:v>7813.35</c:v>
                </c:pt>
                <c:pt idx="834">
                  <c:v>7782.14</c:v>
                </c:pt>
                <c:pt idx="835">
                  <c:v>7751.09</c:v>
                </c:pt>
                <c:pt idx="836">
                  <c:v>7759.85</c:v>
                </c:pt>
                <c:pt idx="837">
                  <c:v>7729.25</c:v>
                </c:pt>
                <c:pt idx="838">
                  <c:v>7708.88</c:v>
                </c:pt>
                <c:pt idx="839">
                  <c:v>7720.69</c:v>
                </c:pt>
                <c:pt idx="840">
                  <c:v>7713.45</c:v>
                </c:pt>
                <c:pt idx="841">
                  <c:v>7654.24</c:v>
                </c:pt>
                <c:pt idx="842">
                  <c:v>7653.02</c:v>
                </c:pt>
                <c:pt idx="843">
                  <c:v>7636.07</c:v>
                </c:pt>
                <c:pt idx="844">
                  <c:v>7634.91</c:v>
                </c:pt>
                <c:pt idx="845">
                  <c:v>7638.3</c:v>
                </c:pt>
                <c:pt idx="846">
                  <c:v>7622.48</c:v>
                </c:pt>
                <c:pt idx="847">
                  <c:v>7587.49</c:v>
                </c:pt>
                <c:pt idx="848">
                  <c:v>7547.56</c:v>
                </c:pt>
                <c:pt idx="849">
                  <c:v>7513.76</c:v>
                </c:pt>
                <c:pt idx="850">
                  <c:v>7506.21</c:v>
                </c:pt>
                <c:pt idx="851">
                  <c:v>7488.08</c:v>
                </c:pt>
                <c:pt idx="852">
                  <c:v>7448.43</c:v>
                </c:pt>
                <c:pt idx="853">
                  <c:v>7443.91</c:v>
                </c:pt>
                <c:pt idx="854">
                  <c:v>7451.93</c:v>
                </c:pt>
                <c:pt idx="855">
                  <c:v>7432.25</c:v>
                </c:pt>
                <c:pt idx="856">
                  <c:v>7409.78</c:v>
                </c:pt>
                <c:pt idx="857">
                  <c:v>7388.51</c:v>
                </c:pt>
                <c:pt idx="858">
                  <c:v>7368.99</c:v>
                </c:pt>
                <c:pt idx="859">
                  <c:v>7346.6</c:v>
                </c:pt>
                <c:pt idx="860">
                  <c:v>7268.18</c:v>
                </c:pt>
                <c:pt idx="861">
                  <c:v>7241.96</c:v>
                </c:pt>
                <c:pt idx="862">
                  <c:v>7253.81</c:v>
                </c:pt>
                <c:pt idx="863">
                  <c:v>7239.96</c:v>
                </c:pt>
                <c:pt idx="864">
                  <c:v>7232.91</c:v>
                </c:pt>
                <c:pt idx="865">
                  <c:v>7225.27</c:v>
                </c:pt>
                <c:pt idx="866">
                  <c:v>7224.43</c:v>
                </c:pt>
                <c:pt idx="867">
                  <c:v>7228.63</c:v>
                </c:pt>
                <c:pt idx="868">
                  <c:v>7169.58</c:v>
                </c:pt>
                <c:pt idx="869">
                  <c:v>7141.91</c:v>
                </c:pt>
                <c:pt idx="870">
                  <c:v>7129.89</c:v>
                </c:pt>
                <c:pt idx="871">
                  <c:v>7074.14</c:v>
                </c:pt>
                <c:pt idx="872">
                  <c:v>7034.67</c:v>
                </c:pt>
                <c:pt idx="873">
                  <c:v>7018.11</c:v>
                </c:pt>
                <c:pt idx="874">
                  <c:v>7009.75</c:v>
                </c:pt>
                <c:pt idx="875">
                  <c:v>7023.79</c:v>
                </c:pt>
                <c:pt idx="876">
                  <c:v>7005.12</c:v>
                </c:pt>
                <c:pt idx="877">
                  <c:v>7006.98</c:v>
                </c:pt>
                <c:pt idx="878">
                  <c:v>6998.67</c:v>
                </c:pt>
                <c:pt idx="879">
                  <c:v>6945.32</c:v>
                </c:pt>
                <c:pt idx="880">
                  <c:v>6930.78</c:v>
                </c:pt>
                <c:pt idx="881">
                  <c:v>6911.05</c:v>
                </c:pt>
                <c:pt idx="882">
                  <c:v>6891.64</c:v>
                </c:pt>
                <c:pt idx="883">
                  <c:v>6864.58</c:v>
                </c:pt>
                <c:pt idx="884">
                  <c:v>6829.31</c:v>
                </c:pt>
                <c:pt idx="885">
                  <c:v>6843.44</c:v>
                </c:pt>
                <c:pt idx="886">
                  <c:v>6836.33</c:v>
                </c:pt>
                <c:pt idx="887">
                  <c:v>6833.96</c:v>
                </c:pt>
                <c:pt idx="888">
                  <c:v>6843.18</c:v>
                </c:pt>
                <c:pt idx="889">
                  <c:v>6822.85</c:v>
                </c:pt>
                <c:pt idx="890">
                  <c:v>6791.5</c:v>
                </c:pt>
                <c:pt idx="891">
                  <c:v>6747.76</c:v>
                </c:pt>
                <c:pt idx="892">
                  <c:v>6718.51</c:v>
                </c:pt>
                <c:pt idx="893">
                  <c:v>6728.22</c:v>
                </c:pt>
                <c:pt idx="894">
                  <c:v>6697.42</c:v>
                </c:pt>
                <c:pt idx="895">
                  <c:v>6686.52</c:v>
                </c:pt>
                <c:pt idx="896">
                  <c:v>6677.79</c:v>
                </c:pt>
                <c:pt idx="897">
                  <c:v>6658.63</c:v>
                </c:pt>
                <c:pt idx="898">
                  <c:v>6654.94</c:v>
                </c:pt>
                <c:pt idx="899">
                  <c:v>6652.49</c:v>
                </c:pt>
                <c:pt idx="900">
                  <c:v>6614.66</c:v>
                </c:pt>
                <c:pt idx="901">
                  <c:v>6602.67</c:v>
                </c:pt>
                <c:pt idx="902">
                  <c:v>6569.99</c:v>
                </c:pt>
                <c:pt idx="903">
                  <c:v>6586.18</c:v>
                </c:pt>
                <c:pt idx="904">
                  <c:v>6588.41</c:v>
                </c:pt>
                <c:pt idx="905">
                  <c:v>6602.11</c:v>
                </c:pt>
                <c:pt idx="906">
                  <c:v>6638.4</c:v>
                </c:pt>
                <c:pt idx="907">
                  <c:v>6619.9</c:v>
                </c:pt>
                <c:pt idx="908">
                  <c:v>6550.51</c:v>
                </c:pt>
                <c:pt idx="909">
                  <c:v>6521.81</c:v>
                </c:pt>
                <c:pt idx="910">
                  <c:v>6476.05</c:v>
                </c:pt>
                <c:pt idx="911">
                  <c:v>6453.56</c:v>
                </c:pt>
                <c:pt idx="912">
                  <c:v>6431.36</c:v>
                </c:pt>
                <c:pt idx="913">
                  <c:v>6456.59</c:v>
                </c:pt>
                <c:pt idx="914">
                  <c:v>6464.63</c:v>
                </c:pt>
                <c:pt idx="915">
                  <c:v>6442.92</c:v>
                </c:pt>
                <c:pt idx="916">
                  <c:v>6429.72</c:v>
                </c:pt>
                <c:pt idx="917">
                  <c:v>6446.93</c:v>
                </c:pt>
                <c:pt idx="918">
                  <c:v>6458.13</c:v>
                </c:pt>
                <c:pt idx="919">
                  <c:v>6473.01</c:v>
                </c:pt>
                <c:pt idx="920">
                  <c:v>6515.06</c:v>
                </c:pt>
                <c:pt idx="921">
                  <c:v>6536.46</c:v>
                </c:pt>
                <c:pt idx="922">
                  <c:v>6524.31</c:v>
                </c:pt>
                <c:pt idx="923">
                  <c:v>6480.77</c:v>
                </c:pt>
                <c:pt idx="924">
                  <c:v>6436.55</c:v>
                </c:pt>
                <c:pt idx="925">
                  <c:v>6423.05</c:v>
                </c:pt>
                <c:pt idx="926">
                  <c:v>6384.12</c:v>
                </c:pt>
                <c:pt idx="927">
                  <c:v>6368.17</c:v>
                </c:pt>
                <c:pt idx="928">
                  <c:v>6370</c:v>
                </c:pt>
                <c:pt idx="929">
                  <c:v>6353.81</c:v>
                </c:pt>
                <c:pt idx="930">
                  <c:v>6376.06</c:v>
                </c:pt>
                <c:pt idx="931">
                  <c:v>6368.47</c:v>
                </c:pt>
                <c:pt idx="932">
                  <c:v>6378.88</c:v>
                </c:pt>
                <c:pt idx="933">
                  <c:v>6367.14</c:v>
                </c:pt>
                <c:pt idx="934">
                  <c:v>6337.36</c:v>
                </c:pt>
                <c:pt idx="935">
                  <c:v>6315.47</c:v>
                </c:pt>
                <c:pt idx="936">
                  <c:v>6329.4</c:v>
                </c:pt>
                <c:pt idx="937">
                  <c:v>6339.53</c:v>
                </c:pt>
                <c:pt idx="938">
                  <c:v>6374.71</c:v>
                </c:pt>
                <c:pt idx="939">
                  <c:v>6376.81</c:v>
                </c:pt>
                <c:pt idx="940">
                  <c:v>6329.79</c:v>
                </c:pt>
                <c:pt idx="941">
                  <c:v>6176.09</c:v>
                </c:pt>
                <c:pt idx="942">
                  <c:v>5939.98</c:v>
                </c:pt>
                <c:pt idx="943">
                  <c:v>5635.17</c:v>
                </c:pt>
                <c:pt idx="944">
                  <c:v>5343.92</c:v>
                </c:pt>
                <c:pt idx="945">
                  <c:v>5026.07</c:v>
                </c:pt>
                <c:pt idx="946">
                  <c:v>4754.3900000000003</c:v>
                </c:pt>
                <c:pt idx="947">
                  <c:v>4509.12</c:v>
                </c:pt>
                <c:pt idx="948">
                  <c:v>4256.87</c:v>
                </c:pt>
                <c:pt idx="949">
                  <c:v>3962.45</c:v>
                </c:pt>
                <c:pt idx="950">
                  <c:v>3626.35</c:v>
                </c:pt>
                <c:pt idx="951">
                  <c:v>3286.47</c:v>
                </c:pt>
                <c:pt idx="952">
                  <c:v>2973.71</c:v>
                </c:pt>
                <c:pt idx="953">
                  <c:v>2717.99</c:v>
                </c:pt>
                <c:pt idx="954">
                  <c:v>2536.58</c:v>
                </c:pt>
                <c:pt idx="955">
                  <c:v>2418.29</c:v>
                </c:pt>
                <c:pt idx="956">
                  <c:v>2348.9499999999998</c:v>
                </c:pt>
                <c:pt idx="957">
                  <c:v>2309.5100000000002</c:v>
                </c:pt>
                <c:pt idx="958">
                  <c:v>2302.3000000000002</c:v>
                </c:pt>
                <c:pt idx="959">
                  <c:v>2293.83</c:v>
                </c:pt>
                <c:pt idx="960">
                  <c:v>2277.35</c:v>
                </c:pt>
                <c:pt idx="961">
                  <c:v>2274.5300000000002</c:v>
                </c:pt>
                <c:pt idx="962">
                  <c:v>2258.0700000000002</c:v>
                </c:pt>
                <c:pt idx="963">
                  <c:v>2242.91</c:v>
                </c:pt>
                <c:pt idx="964">
                  <c:v>2231.35</c:v>
                </c:pt>
                <c:pt idx="965">
                  <c:v>2252.3200000000002</c:v>
                </c:pt>
                <c:pt idx="966">
                  <c:v>2263.39</c:v>
                </c:pt>
                <c:pt idx="967">
                  <c:v>2248.87</c:v>
                </c:pt>
                <c:pt idx="968">
                  <c:v>2240.65</c:v>
                </c:pt>
                <c:pt idx="969">
                  <c:v>2222.91</c:v>
                </c:pt>
                <c:pt idx="970">
                  <c:v>2216.14</c:v>
                </c:pt>
                <c:pt idx="971">
                  <c:v>2208.59</c:v>
                </c:pt>
                <c:pt idx="972">
                  <c:v>2225.66</c:v>
                </c:pt>
                <c:pt idx="973">
                  <c:v>2253.1799999999998</c:v>
                </c:pt>
                <c:pt idx="974">
                  <c:v>2262.08</c:v>
                </c:pt>
                <c:pt idx="975">
                  <c:v>2254.5300000000002</c:v>
                </c:pt>
                <c:pt idx="976">
                  <c:v>2262.48</c:v>
                </c:pt>
                <c:pt idx="977">
                  <c:v>2244.29</c:v>
                </c:pt>
                <c:pt idx="978">
                  <c:v>2250.65</c:v>
                </c:pt>
                <c:pt idx="979">
                  <c:v>2245.84</c:v>
                </c:pt>
                <c:pt idx="980">
                  <c:v>2256.21</c:v>
                </c:pt>
                <c:pt idx="981">
                  <c:v>2243.4899999999998</c:v>
                </c:pt>
                <c:pt idx="982">
                  <c:v>2224.14</c:v>
                </c:pt>
                <c:pt idx="983">
                  <c:v>2208.73</c:v>
                </c:pt>
                <c:pt idx="984">
                  <c:v>2201.5300000000002</c:v>
                </c:pt>
                <c:pt idx="985">
                  <c:v>2201.73</c:v>
                </c:pt>
                <c:pt idx="986">
                  <c:v>2207.16</c:v>
                </c:pt>
                <c:pt idx="987">
                  <c:v>2211.23</c:v>
                </c:pt>
                <c:pt idx="988">
                  <c:v>2229.6799999999998</c:v>
                </c:pt>
                <c:pt idx="989">
                  <c:v>2239.7199999999998</c:v>
                </c:pt>
                <c:pt idx="990">
                  <c:v>2243.56</c:v>
                </c:pt>
                <c:pt idx="991">
                  <c:v>2257.3000000000002</c:v>
                </c:pt>
                <c:pt idx="992">
                  <c:v>2282.88</c:v>
                </c:pt>
                <c:pt idx="993">
                  <c:v>2297.79</c:v>
                </c:pt>
                <c:pt idx="994">
                  <c:v>2309.39</c:v>
                </c:pt>
                <c:pt idx="995">
                  <c:v>2327.08</c:v>
                </c:pt>
                <c:pt idx="996">
                  <c:v>2336.94</c:v>
                </c:pt>
                <c:pt idx="997">
                  <c:v>2347.1799999999998</c:v>
                </c:pt>
              </c:numCache>
            </c:numRef>
          </c:yVal>
        </c:ser>
        <c:axId val="66605056"/>
        <c:axId val="66606976"/>
      </c:scatterChart>
      <c:valAx>
        <c:axId val="66605056"/>
        <c:scaling>
          <c:orientation val="minMax"/>
          <c:max val="900"/>
        </c:scaling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Název</a:t>
                </a:r>
              </a:p>
            </c:rich>
          </c:tx>
          <c:layout/>
        </c:title>
        <c:numFmt formatCode="General" sourceLinked="1"/>
        <c:tickLblPos val="nextTo"/>
        <c:crossAx val="66606976"/>
        <c:crosses val="autoZero"/>
        <c:crossBetween val="midCat"/>
      </c:valAx>
      <c:valAx>
        <c:axId val="6660697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Název</a:t>
                </a:r>
              </a:p>
            </c:rich>
          </c:tx>
          <c:layout/>
        </c:title>
        <c:numFmt formatCode="General" sourceLinked="1"/>
        <c:tickLblPos val="nextTo"/>
        <c:crossAx val="66605056"/>
        <c:crosses val="autoZero"/>
        <c:crossBetween val="midCat"/>
      </c:valAx>
    </c:plotArea>
    <c:plotVisOnly val="1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/>
              <a:t>Název</a:t>
            </a:r>
          </a:p>
        </c:rich>
      </c:tx>
      <c:layout/>
      <c:overlay val="1"/>
    </c:title>
    <c:plotArea>
      <c:layout/>
      <c:scatterChart>
        <c:scatterStyle val="lineMarker"/>
        <c:ser>
          <c:idx val="1"/>
          <c:order val="0"/>
          <c:spPr>
            <a:ln w="6350"/>
          </c:spPr>
          <c:marker>
            <c:symbol val="none"/>
          </c:marker>
          <c:yVal>
            <c:numRef>
              <c:f>acylpyrin3!$B$1:$B$1014</c:f>
              <c:numCache>
                <c:formatCode>General</c:formatCode>
                <c:ptCount val="1014"/>
                <c:pt idx="0">
                  <c:v>23.5305</c:v>
                </c:pt>
                <c:pt idx="1">
                  <c:v>-4.4119700000000002</c:v>
                </c:pt>
                <c:pt idx="2">
                  <c:v>4814.07</c:v>
                </c:pt>
                <c:pt idx="3">
                  <c:v>6015.78</c:v>
                </c:pt>
                <c:pt idx="4">
                  <c:v>6317.5</c:v>
                </c:pt>
                <c:pt idx="5">
                  <c:v>6423.65</c:v>
                </c:pt>
                <c:pt idx="6">
                  <c:v>6478.33</c:v>
                </c:pt>
                <c:pt idx="7">
                  <c:v>6553.56</c:v>
                </c:pt>
                <c:pt idx="8">
                  <c:v>6445.16</c:v>
                </c:pt>
                <c:pt idx="9">
                  <c:v>6355.88</c:v>
                </c:pt>
                <c:pt idx="10">
                  <c:v>6419.34</c:v>
                </c:pt>
                <c:pt idx="11">
                  <c:v>6378.55</c:v>
                </c:pt>
                <c:pt idx="12">
                  <c:v>6343.64</c:v>
                </c:pt>
                <c:pt idx="13">
                  <c:v>6387.99</c:v>
                </c:pt>
                <c:pt idx="14">
                  <c:v>6378.03</c:v>
                </c:pt>
                <c:pt idx="15">
                  <c:v>6439.95</c:v>
                </c:pt>
                <c:pt idx="16">
                  <c:v>6362.52</c:v>
                </c:pt>
                <c:pt idx="17">
                  <c:v>6505.08</c:v>
                </c:pt>
                <c:pt idx="18">
                  <c:v>6427.65</c:v>
                </c:pt>
                <c:pt idx="19">
                  <c:v>6486.59</c:v>
                </c:pt>
                <c:pt idx="20">
                  <c:v>6422.39</c:v>
                </c:pt>
                <c:pt idx="21">
                  <c:v>6418.29</c:v>
                </c:pt>
                <c:pt idx="22">
                  <c:v>6446.42</c:v>
                </c:pt>
                <c:pt idx="23">
                  <c:v>6439.39</c:v>
                </c:pt>
                <c:pt idx="24">
                  <c:v>6404.53</c:v>
                </c:pt>
                <c:pt idx="25">
                  <c:v>6508.79</c:v>
                </c:pt>
                <c:pt idx="26">
                  <c:v>6421.22</c:v>
                </c:pt>
                <c:pt idx="27">
                  <c:v>6494.7</c:v>
                </c:pt>
                <c:pt idx="28">
                  <c:v>6489.12</c:v>
                </c:pt>
                <c:pt idx="29">
                  <c:v>6517.19</c:v>
                </c:pt>
                <c:pt idx="30">
                  <c:v>6450.16</c:v>
                </c:pt>
                <c:pt idx="31">
                  <c:v>6438.74</c:v>
                </c:pt>
                <c:pt idx="32">
                  <c:v>6500.44</c:v>
                </c:pt>
                <c:pt idx="33">
                  <c:v>6370.58</c:v>
                </c:pt>
                <c:pt idx="34">
                  <c:v>6416.18</c:v>
                </c:pt>
                <c:pt idx="35">
                  <c:v>6420.85</c:v>
                </c:pt>
                <c:pt idx="36">
                  <c:v>6429.89</c:v>
                </c:pt>
                <c:pt idx="37">
                  <c:v>6579.2</c:v>
                </c:pt>
                <c:pt idx="38">
                  <c:v>6531.24</c:v>
                </c:pt>
                <c:pt idx="39">
                  <c:v>6360.61</c:v>
                </c:pt>
                <c:pt idx="40">
                  <c:v>6527.36</c:v>
                </c:pt>
                <c:pt idx="41">
                  <c:v>6472.13</c:v>
                </c:pt>
                <c:pt idx="42">
                  <c:v>6470.93</c:v>
                </c:pt>
                <c:pt idx="43">
                  <c:v>6479.95</c:v>
                </c:pt>
                <c:pt idx="44">
                  <c:v>6405.79</c:v>
                </c:pt>
                <c:pt idx="45">
                  <c:v>6493.59</c:v>
                </c:pt>
                <c:pt idx="46">
                  <c:v>6474.88</c:v>
                </c:pt>
                <c:pt idx="47">
                  <c:v>6323.46</c:v>
                </c:pt>
                <c:pt idx="48">
                  <c:v>6440.39</c:v>
                </c:pt>
                <c:pt idx="49">
                  <c:v>6443.56</c:v>
                </c:pt>
                <c:pt idx="50">
                  <c:v>6531.27</c:v>
                </c:pt>
                <c:pt idx="51">
                  <c:v>6470.3</c:v>
                </c:pt>
                <c:pt idx="52">
                  <c:v>6453.06</c:v>
                </c:pt>
                <c:pt idx="53">
                  <c:v>6389.22</c:v>
                </c:pt>
                <c:pt idx="54">
                  <c:v>6406.95</c:v>
                </c:pt>
                <c:pt idx="55">
                  <c:v>6445.07</c:v>
                </c:pt>
                <c:pt idx="56">
                  <c:v>6432.21</c:v>
                </c:pt>
                <c:pt idx="57">
                  <c:v>6489.23</c:v>
                </c:pt>
                <c:pt idx="58">
                  <c:v>6506.93</c:v>
                </c:pt>
                <c:pt idx="59">
                  <c:v>6502.8</c:v>
                </c:pt>
                <c:pt idx="60">
                  <c:v>6536.49</c:v>
                </c:pt>
                <c:pt idx="61">
                  <c:v>6414.53</c:v>
                </c:pt>
                <c:pt idx="62">
                  <c:v>6430.78</c:v>
                </c:pt>
                <c:pt idx="63">
                  <c:v>6448.47</c:v>
                </c:pt>
                <c:pt idx="64">
                  <c:v>6400.73</c:v>
                </c:pt>
                <c:pt idx="65">
                  <c:v>6414.06</c:v>
                </c:pt>
                <c:pt idx="66">
                  <c:v>6421.56</c:v>
                </c:pt>
                <c:pt idx="67">
                  <c:v>6356.42</c:v>
                </c:pt>
                <c:pt idx="68">
                  <c:v>6426.39</c:v>
                </c:pt>
                <c:pt idx="69">
                  <c:v>6381.61</c:v>
                </c:pt>
                <c:pt idx="70">
                  <c:v>6352.81</c:v>
                </c:pt>
                <c:pt idx="71">
                  <c:v>6432.9</c:v>
                </c:pt>
                <c:pt idx="72">
                  <c:v>6481.03</c:v>
                </c:pt>
                <c:pt idx="73">
                  <c:v>6497.21</c:v>
                </c:pt>
                <c:pt idx="74">
                  <c:v>6522.09</c:v>
                </c:pt>
                <c:pt idx="75">
                  <c:v>6571.63</c:v>
                </c:pt>
                <c:pt idx="76">
                  <c:v>6568.92</c:v>
                </c:pt>
                <c:pt idx="77">
                  <c:v>6541.57</c:v>
                </c:pt>
                <c:pt idx="78">
                  <c:v>6679.51</c:v>
                </c:pt>
                <c:pt idx="79">
                  <c:v>6631.85</c:v>
                </c:pt>
                <c:pt idx="80">
                  <c:v>6707.39</c:v>
                </c:pt>
                <c:pt idx="81">
                  <c:v>6638</c:v>
                </c:pt>
                <c:pt idx="82">
                  <c:v>6632.39</c:v>
                </c:pt>
                <c:pt idx="83">
                  <c:v>6777.41</c:v>
                </c:pt>
                <c:pt idx="84">
                  <c:v>6810.87</c:v>
                </c:pt>
                <c:pt idx="85">
                  <c:v>6734.27</c:v>
                </c:pt>
                <c:pt idx="86">
                  <c:v>6911.04</c:v>
                </c:pt>
                <c:pt idx="87">
                  <c:v>7093.53</c:v>
                </c:pt>
                <c:pt idx="88">
                  <c:v>7265.81</c:v>
                </c:pt>
                <c:pt idx="89">
                  <c:v>7464.08</c:v>
                </c:pt>
                <c:pt idx="90">
                  <c:v>7498.8</c:v>
                </c:pt>
                <c:pt idx="91">
                  <c:v>7417.81</c:v>
                </c:pt>
                <c:pt idx="92">
                  <c:v>7211.05</c:v>
                </c:pt>
                <c:pt idx="93">
                  <c:v>6898.84</c:v>
                </c:pt>
                <c:pt idx="94">
                  <c:v>6725.5</c:v>
                </c:pt>
                <c:pt idx="95">
                  <c:v>6575.36</c:v>
                </c:pt>
                <c:pt idx="96">
                  <c:v>6574.08</c:v>
                </c:pt>
                <c:pt idx="97">
                  <c:v>6562.7</c:v>
                </c:pt>
                <c:pt idx="98">
                  <c:v>6635.09</c:v>
                </c:pt>
                <c:pt idx="99">
                  <c:v>6515.39</c:v>
                </c:pt>
                <c:pt idx="100">
                  <c:v>6568.99</c:v>
                </c:pt>
                <c:pt idx="101">
                  <c:v>6426.26</c:v>
                </c:pt>
                <c:pt idx="102">
                  <c:v>6515.93</c:v>
                </c:pt>
                <c:pt idx="103">
                  <c:v>6507.45</c:v>
                </c:pt>
                <c:pt idx="104">
                  <c:v>6511.95</c:v>
                </c:pt>
                <c:pt idx="105">
                  <c:v>6470.3</c:v>
                </c:pt>
                <c:pt idx="106">
                  <c:v>6580.08</c:v>
                </c:pt>
                <c:pt idx="107">
                  <c:v>6470.67</c:v>
                </c:pt>
                <c:pt idx="108">
                  <c:v>6437.69</c:v>
                </c:pt>
                <c:pt idx="109">
                  <c:v>6443.64</c:v>
                </c:pt>
                <c:pt idx="110">
                  <c:v>6478.41</c:v>
                </c:pt>
                <c:pt idx="111">
                  <c:v>6567.9</c:v>
                </c:pt>
                <c:pt idx="112">
                  <c:v>6560.85</c:v>
                </c:pt>
                <c:pt idx="113">
                  <c:v>6444.36</c:v>
                </c:pt>
                <c:pt idx="114">
                  <c:v>6411.43</c:v>
                </c:pt>
                <c:pt idx="115">
                  <c:v>6413.05</c:v>
                </c:pt>
                <c:pt idx="116">
                  <c:v>6473.68</c:v>
                </c:pt>
                <c:pt idx="117">
                  <c:v>6473.85</c:v>
                </c:pt>
                <c:pt idx="118">
                  <c:v>6530.12</c:v>
                </c:pt>
                <c:pt idx="119">
                  <c:v>6584.94</c:v>
                </c:pt>
                <c:pt idx="120">
                  <c:v>6494.48</c:v>
                </c:pt>
                <c:pt idx="121">
                  <c:v>6523.4</c:v>
                </c:pt>
                <c:pt idx="122">
                  <c:v>6641.43</c:v>
                </c:pt>
                <c:pt idx="123">
                  <c:v>6643</c:v>
                </c:pt>
                <c:pt idx="124">
                  <c:v>6749.46</c:v>
                </c:pt>
                <c:pt idx="125">
                  <c:v>6758.19</c:v>
                </c:pt>
                <c:pt idx="126">
                  <c:v>6616.08</c:v>
                </c:pt>
                <c:pt idx="127">
                  <c:v>6688.02</c:v>
                </c:pt>
                <c:pt idx="128">
                  <c:v>6699.62</c:v>
                </c:pt>
                <c:pt idx="129">
                  <c:v>6767.2</c:v>
                </c:pt>
                <c:pt idx="130">
                  <c:v>6751.51</c:v>
                </c:pt>
                <c:pt idx="131">
                  <c:v>6738.69</c:v>
                </c:pt>
                <c:pt idx="132">
                  <c:v>6885.13</c:v>
                </c:pt>
                <c:pt idx="133">
                  <c:v>6878.03</c:v>
                </c:pt>
                <c:pt idx="134">
                  <c:v>6922.56</c:v>
                </c:pt>
                <c:pt idx="135">
                  <c:v>6928.35</c:v>
                </c:pt>
                <c:pt idx="136">
                  <c:v>6975.72</c:v>
                </c:pt>
                <c:pt idx="137">
                  <c:v>7003</c:v>
                </c:pt>
                <c:pt idx="138">
                  <c:v>7027.4</c:v>
                </c:pt>
                <c:pt idx="139">
                  <c:v>7136.32</c:v>
                </c:pt>
                <c:pt idx="140">
                  <c:v>7239.47</c:v>
                </c:pt>
                <c:pt idx="141">
                  <c:v>7302.47</c:v>
                </c:pt>
                <c:pt idx="142">
                  <c:v>7365.45</c:v>
                </c:pt>
                <c:pt idx="143">
                  <c:v>7491.39</c:v>
                </c:pt>
                <c:pt idx="144">
                  <c:v>7641.61</c:v>
                </c:pt>
                <c:pt idx="145">
                  <c:v>7804.65</c:v>
                </c:pt>
                <c:pt idx="146">
                  <c:v>7969.05</c:v>
                </c:pt>
                <c:pt idx="147">
                  <c:v>8290.73</c:v>
                </c:pt>
                <c:pt idx="148">
                  <c:v>8745.2800000000007</c:v>
                </c:pt>
                <c:pt idx="149">
                  <c:v>9101</c:v>
                </c:pt>
                <c:pt idx="150">
                  <c:v>9645.27</c:v>
                </c:pt>
                <c:pt idx="151">
                  <c:v>10013.5</c:v>
                </c:pt>
                <c:pt idx="152">
                  <c:v>10628.8</c:v>
                </c:pt>
                <c:pt idx="153">
                  <c:v>11062.5</c:v>
                </c:pt>
                <c:pt idx="154">
                  <c:v>11443</c:v>
                </c:pt>
                <c:pt idx="155">
                  <c:v>11685</c:v>
                </c:pt>
                <c:pt idx="156">
                  <c:v>11808.3</c:v>
                </c:pt>
                <c:pt idx="157">
                  <c:v>11945.8</c:v>
                </c:pt>
                <c:pt idx="158">
                  <c:v>12003.3</c:v>
                </c:pt>
                <c:pt idx="159">
                  <c:v>12244.9</c:v>
                </c:pt>
                <c:pt idx="160">
                  <c:v>12375.1</c:v>
                </c:pt>
                <c:pt idx="161">
                  <c:v>12442.5</c:v>
                </c:pt>
                <c:pt idx="162">
                  <c:v>12273.2</c:v>
                </c:pt>
                <c:pt idx="163">
                  <c:v>12178</c:v>
                </c:pt>
                <c:pt idx="164">
                  <c:v>11785</c:v>
                </c:pt>
                <c:pt idx="165">
                  <c:v>11698.5</c:v>
                </c:pt>
                <c:pt idx="166">
                  <c:v>11547.9</c:v>
                </c:pt>
                <c:pt idx="167">
                  <c:v>11259.2</c:v>
                </c:pt>
                <c:pt idx="168">
                  <c:v>11415.1</c:v>
                </c:pt>
                <c:pt idx="169">
                  <c:v>11670.5</c:v>
                </c:pt>
                <c:pt idx="170">
                  <c:v>12798.6</c:v>
                </c:pt>
                <c:pt idx="171">
                  <c:v>15788.3</c:v>
                </c:pt>
                <c:pt idx="172">
                  <c:v>21167.8</c:v>
                </c:pt>
                <c:pt idx="173">
                  <c:v>25578.9</c:v>
                </c:pt>
                <c:pt idx="174">
                  <c:v>24604.799999999999</c:v>
                </c:pt>
                <c:pt idx="175">
                  <c:v>19115.2</c:v>
                </c:pt>
                <c:pt idx="176">
                  <c:v>13760</c:v>
                </c:pt>
                <c:pt idx="177">
                  <c:v>10735.9</c:v>
                </c:pt>
                <c:pt idx="178">
                  <c:v>9352.0400000000009</c:v>
                </c:pt>
                <c:pt idx="179">
                  <c:v>8682.17</c:v>
                </c:pt>
                <c:pt idx="180">
                  <c:v>8006.88</c:v>
                </c:pt>
                <c:pt idx="181">
                  <c:v>7624.52</c:v>
                </c:pt>
                <c:pt idx="182">
                  <c:v>7289.19</c:v>
                </c:pt>
                <c:pt idx="183">
                  <c:v>7114.45</c:v>
                </c:pt>
                <c:pt idx="184">
                  <c:v>7074.67</c:v>
                </c:pt>
                <c:pt idx="185">
                  <c:v>7088.84</c:v>
                </c:pt>
                <c:pt idx="186">
                  <c:v>7097.32</c:v>
                </c:pt>
                <c:pt idx="187">
                  <c:v>7056.14</c:v>
                </c:pt>
                <c:pt idx="188">
                  <c:v>6975.25</c:v>
                </c:pt>
                <c:pt idx="189">
                  <c:v>7202.17</c:v>
                </c:pt>
                <c:pt idx="190">
                  <c:v>7298.54</c:v>
                </c:pt>
                <c:pt idx="191">
                  <c:v>7289.96</c:v>
                </c:pt>
                <c:pt idx="192">
                  <c:v>7207.67</c:v>
                </c:pt>
                <c:pt idx="193">
                  <c:v>6910</c:v>
                </c:pt>
                <c:pt idx="194">
                  <c:v>6805.16</c:v>
                </c:pt>
                <c:pt idx="195">
                  <c:v>6723.01</c:v>
                </c:pt>
                <c:pt idx="196">
                  <c:v>6540.35</c:v>
                </c:pt>
                <c:pt idx="197">
                  <c:v>6472.45</c:v>
                </c:pt>
                <c:pt idx="198">
                  <c:v>6475.37</c:v>
                </c:pt>
                <c:pt idx="199">
                  <c:v>6455.64</c:v>
                </c:pt>
                <c:pt idx="200">
                  <c:v>6372.23</c:v>
                </c:pt>
                <c:pt idx="201">
                  <c:v>6373.75</c:v>
                </c:pt>
                <c:pt idx="202">
                  <c:v>6297.46</c:v>
                </c:pt>
                <c:pt idx="203">
                  <c:v>6221.21</c:v>
                </c:pt>
                <c:pt idx="204">
                  <c:v>6256.69</c:v>
                </c:pt>
                <c:pt idx="205">
                  <c:v>6142.3</c:v>
                </c:pt>
                <c:pt idx="206">
                  <c:v>6196.16</c:v>
                </c:pt>
                <c:pt idx="207">
                  <c:v>6252.81</c:v>
                </c:pt>
                <c:pt idx="208">
                  <c:v>6216.2</c:v>
                </c:pt>
                <c:pt idx="209">
                  <c:v>6196.55</c:v>
                </c:pt>
                <c:pt idx="210">
                  <c:v>6147.25</c:v>
                </c:pt>
                <c:pt idx="211">
                  <c:v>6160.1</c:v>
                </c:pt>
                <c:pt idx="212">
                  <c:v>6182.82</c:v>
                </c:pt>
                <c:pt idx="213">
                  <c:v>6206.94</c:v>
                </c:pt>
                <c:pt idx="214">
                  <c:v>6111.12</c:v>
                </c:pt>
                <c:pt idx="215">
                  <c:v>6135.24</c:v>
                </c:pt>
                <c:pt idx="216">
                  <c:v>6153.72</c:v>
                </c:pt>
                <c:pt idx="217">
                  <c:v>6145.39</c:v>
                </c:pt>
                <c:pt idx="218">
                  <c:v>6048.24</c:v>
                </c:pt>
                <c:pt idx="219">
                  <c:v>6148.47</c:v>
                </c:pt>
                <c:pt idx="220">
                  <c:v>6052.77</c:v>
                </c:pt>
                <c:pt idx="221">
                  <c:v>6059.97</c:v>
                </c:pt>
                <c:pt idx="222">
                  <c:v>6105.19</c:v>
                </c:pt>
                <c:pt idx="223">
                  <c:v>6165.89</c:v>
                </c:pt>
                <c:pt idx="224">
                  <c:v>6049.14</c:v>
                </c:pt>
                <c:pt idx="225">
                  <c:v>5981.71</c:v>
                </c:pt>
                <c:pt idx="226">
                  <c:v>5991.73</c:v>
                </c:pt>
                <c:pt idx="227">
                  <c:v>6067.87</c:v>
                </c:pt>
                <c:pt idx="228">
                  <c:v>5982.19</c:v>
                </c:pt>
                <c:pt idx="229">
                  <c:v>5993.6</c:v>
                </c:pt>
                <c:pt idx="230">
                  <c:v>6034.54</c:v>
                </c:pt>
                <c:pt idx="231">
                  <c:v>5941.88</c:v>
                </c:pt>
                <c:pt idx="232">
                  <c:v>5926.58</c:v>
                </c:pt>
                <c:pt idx="233">
                  <c:v>5825.56</c:v>
                </c:pt>
                <c:pt idx="234">
                  <c:v>5835.58</c:v>
                </c:pt>
                <c:pt idx="235">
                  <c:v>5818.9</c:v>
                </c:pt>
                <c:pt idx="236">
                  <c:v>5849.99</c:v>
                </c:pt>
                <c:pt idx="237">
                  <c:v>5878.25</c:v>
                </c:pt>
                <c:pt idx="238">
                  <c:v>5938.79</c:v>
                </c:pt>
                <c:pt idx="239">
                  <c:v>6132.66</c:v>
                </c:pt>
                <c:pt idx="240">
                  <c:v>6135.58</c:v>
                </c:pt>
                <c:pt idx="241">
                  <c:v>6189.01</c:v>
                </c:pt>
                <c:pt idx="242">
                  <c:v>6306.95</c:v>
                </c:pt>
                <c:pt idx="243">
                  <c:v>6217.27</c:v>
                </c:pt>
                <c:pt idx="244">
                  <c:v>6357.58</c:v>
                </c:pt>
                <c:pt idx="245">
                  <c:v>6161.38</c:v>
                </c:pt>
                <c:pt idx="246">
                  <c:v>5883.97</c:v>
                </c:pt>
                <c:pt idx="247">
                  <c:v>5807.06</c:v>
                </c:pt>
                <c:pt idx="248">
                  <c:v>5721.77</c:v>
                </c:pt>
                <c:pt idx="249">
                  <c:v>5692.55</c:v>
                </c:pt>
                <c:pt idx="250">
                  <c:v>5815.99</c:v>
                </c:pt>
                <c:pt idx="251">
                  <c:v>5859.57</c:v>
                </c:pt>
                <c:pt idx="252">
                  <c:v>5985.72</c:v>
                </c:pt>
                <c:pt idx="253">
                  <c:v>6048.83</c:v>
                </c:pt>
                <c:pt idx="254">
                  <c:v>6029.36</c:v>
                </c:pt>
                <c:pt idx="255">
                  <c:v>5997.31</c:v>
                </c:pt>
                <c:pt idx="256">
                  <c:v>5938.7</c:v>
                </c:pt>
                <c:pt idx="257">
                  <c:v>5975.2</c:v>
                </c:pt>
                <c:pt idx="258">
                  <c:v>5883.06</c:v>
                </c:pt>
                <c:pt idx="259">
                  <c:v>5790.96</c:v>
                </c:pt>
                <c:pt idx="260">
                  <c:v>5849.83</c:v>
                </c:pt>
                <c:pt idx="261">
                  <c:v>5849.98</c:v>
                </c:pt>
                <c:pt idx="262">
                  <c:v>5883.67</c:v>
                </c:pt>
                <c:pt idx="263">
                  <c:v>6002.53</c:v>
                </c:pt>
                <c:pt idx="264">
                  <c:v>5973.33</c:v>
                </c:pt>
                <c:pt idx="265">
                  <c:v>6113.05</c:v>
                </c:pt>
                <c:pt idx="266">
                  <c:v>6328.09</c:v>
                </c:pt>
                <c:pt idx="267">
                  <c:v>6279.3</c:v>
                </c:pt>
                <c:pt idx="268">
                  <c:v>6445.38</c:v>
                </c:pt>
                <c:pt idx="269">
                  <c:v>6379.85</c:v>
                </c:pt>
                <c:pt idx="270">
                  <c:v>6517.94</c:v>
                </c:pt>
                <c:pt idx="271">
                  <c:v>6662.95</c:v>
                </c:pt>
                <c:pt idx="272">
                  <c:v>6701.96</c:v>
                </c:pt>
                <c:pt idx="273">
                  <c:v>6639.21</c:v>
                </c:pt>
                <c:pt idx="274">
                  <c:v>6680.99</c:v>
                </c:pt>
                <c:pt idx="275">
                  <c:v>6543.05</c:v>
                </c:pt>
                <c:pt idx="276">
                  <c:v>6361.99</c:v>
                </c:pt>
                <c:pt idx="277">
                  <c:v>6167.09</c:v>
                </c:pt>
                <c:pt idx="278">
                  <c:v>6135.15</c:v>
                </c:pt>
                <c:pt idx="279">
                  <c:v>5904.18</c:v>
                </c:pt>
                <c:pt idx="280">
                  <c:v>5822.21</c:v>
                </c:pt>
                <c:pt idx="281">
                  <c:v>5581.68</c:v>
                </c:pt>
                <c:pt idx="282">
                  <c:v>5595.78</c:v>
                </c:pt>
                <c:pt idx="283">
                  <c:v>5530.62</c:v>
                </c:pt>
                <c:pt idx="284">
                  <c:v>5380.67</c:v>
                </c:pt>
                <c:pt idx="285">
                  <c:v>5567.17</c:v>
                </c:pt>
                <c:pt idx="286">
                  <c:v>5363.08</c:v>
                </c:pt>
                <c:pt idx="287">
                  <c:v>5342.48</c:v>
                </c:pt>
                <c:pt idx="288">
                  <c:v>5317.72</c:v>
                </c:pt>
                <c:pt idx="289">
                  <c:v>5404.08</c:v>
                </c:pt>
                <c:pt idx="290">
                  <c:v>5412.64</c:v>
                </c:pt>
                <c:pt idx="291">
                  <c:v>5269.87</c:v>
                </c:pt>
                <c:pt idx="292">
                  <c:v>5253.48</c:v>
                </c:pt>
                <c:pt idx="293">
                  <c:v>5202.3900000000003</c:v>
                </c:pt>
                <c:pt idx="294">
                  <c:v>5245.67</c:v>
                </c:pt>
                <c:pt idx="295">
                  <c:v>5225.13</c:v>
                </c:pt>
                <c:pt idx="296">
                  <c:v>5189.34</c:v>
                </c:pt>
                <c:pt idx="297">
                  <c:v>5186.83</c:v>
                </c:pt>
                <c:pt idx="298">
                  <c:v>5221.76</c:v>
                </c:pt>
                <c:pt idx="299">
                  <c:v>5302.4</c:v>
                </c:pt>
                <c:pt idx="300">
                  <c:v>5168.25</c:v>
                </c:pt>
                <c:pt idx="301">
                  <c:v>5251.64</c:v>
                </c:pt>
                <c:pt idx="302">
                  <c:v>5359.92</c:v>
                </c:pt>
                <c:pt idx="303">
                  <c:v>5444.62</c:v>
                </c:pt>
                <c:pt idx="304">
                  <c:v>5375.61</c:v>
                </c:pt>
                <c:pt idx="305">
                  <c:v>5442.27</c:v>
                </c:pt>
                <c:pt idx="306">
                  <c:v>5430.03</c:v>
                </c:pt>
                <c:pt idx="307">
                  <c:v>5373.52</c:v>
                </c:pt>
                <c:pt idx="308">
                  <c:v>5252.02</c:v>
                </c:pt>
                <c:pt idx="309">
                  <c:v>5299.29</c:v>
                </c:pt>
                <c:pt idx="310">
                  <c:v>5180.62</c:v>
                </c:pt>
                <c:pt idx="311">
                  <c:v>5218.21</c:v>
                </c:pt>
                <c:pt idx="312">
                  <c:v>5218.46</c:v>
                </c:pt>
                <c:pt idx="313">
                  <c:v>5141.34</c:v>
                </c:pt>
                <c:pt idx="314">
                  <c:v>5125.03</c:v>
                </c:pt>
                <c:pt idx="315">
                  <c:v>5177.79</c:v>
                </c:pt>
                <c:pt idx="316">
                  <c:v>5150.43</c:v>
                </c:pt>
                <c:pt idx="317">
                  <c:v>5087.1899999999996</c:v>
                </c:pt>
                <c:pt idx="318">
                  <c:v>5036.41</c:v>
                </c:pt>
                <c:pt idx="319">
                  <c:v>5086.37</c:v>
                </c:pt>
                <c:pt idx="320">
                  <c:v>5085.2700000000004</c:v>
                </c:pt>
                <c:pt idx="321">
                  <c:v>5144.8599999999997</c:v>
                </c:pt>
                <c:pt idx="322">
                  <c:v>5099.6099999999997</c:v>
                </c:pt>
                <c:pt idx="323">
                  <c:v>5128.84</c:v>
                </c:pt>
                <c:pt idx="324">
                  <c:v>5162.1899999999996</c:v>
                </c:pt>
                <c:pt idx="325">
                  <c:v>5086.6499999999996</c:v>
                </c:pt>
                <c:pt idx="326">
                  <c:v>5100.7</c:v>
                </c:pt>
                <c:pt idx="327">
                  <c:v>5077.55</c:v>
                </c:pt>
                <c:pt idx="328">
                  <c:v>5241.71</c:v>
                </c:pt>
                <c:pt idx="329">
                  <c:v>5287.39</c:v>
                </c:pt>
                <c:pt idx="330">
                  <c:v>5181.62</c:v>
                </c:pt>
                <c:pt idx="331">
                  <c:v>5264.45</c:v>
                </c:pt>
                <c:pt idx="332">
                  <c:v>5271.56</c:v>
                </c:pt>
                <c:pt idx="333">
                  <c:v>5326.81</c:v>
                </c:pt>
                <c:pt idx="334">
                  <c:v>5272.01</c:v>
                </c:pt>
                <c:pt idx="335">
                  <c:v>5393.25</c:v>
                </c:pt>
                <c:pt idx="336">
                  <c:v>5390.7</c:v>
                </c:pt>
                <c:pt idx="337">
                  <c:v>5535.23</c:v>
                </c:pt>
                <c:pt idx="338">
                  <c:v>5844.59</c:v>
                </c:pt>
                <c:pt idx="339">
                  <c:v>6164.82</c:v>
                </c:pt>
                <c:pt idx="340">
                  <c:v>6751.39</c:v>
                </c:pt>
                <c:pt idx="341">
                  <c:v>7484.65</c:v>
                </c:pt>
                <c:pt idx="342">
                  <c:v>8323.31</c:v>
                </c:pt>
                <c:pt idx="343">
                  <c:v>9191.7999999999993</c:v>
                </c:pt>
                <c:pt idx="344">
                  <c:v>9572.7000000000007</c:v>
                </c:pt>
                <c:pt idx="345">
                  <c:v>9924.6200000000008</c:v>
                </c:pt>
                <c:pt idx="346">
                  <c:v>10484.9</c:v>
                </c:pt>
                <c:pt idx="347">
                  <c:v>11054.5</c:v>
                </c:pt>
                <c:pt idx="348">
                  <c:v>11207.1</c:v>
                </c:pt>
                <c:pt idx="349">
                  <c:v>10802.9</c:v>
                </c:pt>
                <c:pt idx="350">
                  <c:v>9643.75</c:v>
                </c:pt>
                <c:pt idx="351">
                  <c:v>8126.06</c:v>
                </c:pt>
                <c:pt idx="352">
                  <c:v>7084.42</c:v>
                </c:pt>
                <c:pt idx="353">
                  <c:v>6314.45</c:v>
                </c:pt>
                <c:pt idx="354">
                  <c:v>5909.09</c:v>
                </c:pt>
                <c:pt idx="355">
                  <c:v>5818.8</c:v>
                </c:pt>
                <c:pt idx="356">
                  <c:v>5842.16</c:v>
                </c:pt>
                <c:pt idx="357">
                  <c:v>5678.03</c:v>
                </c:pt>
                <c:pt idx="358">
                  <c:v>5715.09</c:v>
                </c:pt>
                <c:pt idx="359">
                  <c:v>5794.54</c:v>
                </c:pt>
                <c:pt idx="360">
                  <c:v>5904.05</c:v>
                </c:pt>
                <c:pt idx="361">
                  <c:v>5926</c:v>
                </c:pt>
                <c:pt idx="362">
                  <c:v>6213.14</c:v>
                </c:pt>
                <c:pt idx="363">
                  <c:v>6409.95</c:v>
                </c:pt>
                <c:pt idx="364">
                  <c:v>6583.44</c:v>
                </c:pt>
                <c:pt idx="365">
                  <c:v>6857.95</c:v>
                </c:pt>
                <c:pt idx="366">
                  <c:v>7285.31</c:v>
                </c:pt>
                <c:pt idx="367">
                  <c:v>7696.1</c:v>
                </c:pt>
                <c:pt idx="368">
                  <c:v>7500.54</c:v>
                </c:pt>
                <c:pt idx="369">
                  <c:v>6924.26</c:v>
                </c:pt>
                <c:pt idx="370">
                  <c:v>6275.9</c:v>
                </c:pt>
                <c:pt idx="371">
                  <c:v>5791.55</c:v>
                </c:pt>
                <c:pt idx="372">
                  <c:v>5413.8</c:v>
                </c:pt>
                <c:pt idx="373">
                  <c:v>5419.43</c:v>
                </c:pt>
                <c:pt idx="374">
                  <c:v>5250.53</c:v>
                </c:pt>
                <c:pt idx="375">
                  <c:v>5284.81</c:v>
                </c:pt>
                <c:pt idx="376">
                  <c:v>5310.9</c:v>
                </c:pt>
                <c:pt idx="377">
                  <c:v>5095.82</c:v>
                </c:pt>
                <c:pt idx="378">
                  <c:v>5070.17</c:v>
                </c:pt>
                <c:pt idx="379">
                  <c:v>5037.7299999999996</c:v>
                </c:pt>
                <c:pt idx="380">
                  <c:v>4895.01</c:v>
                </c:pt>
                <c:pt idx="381">
                  <c:v>4923.87</c:v>
                </c:pt>
                <c:pt idx="382">
                  <c:v>4865.62</c:v>
                </c:pt>
                <c:pt idx="383">
                  <c:v>5057.7700000000004</c:v>
                </c:pt>
                <c:pt idx="384">
                  <c:v>5195.41</c:v>
                </c:pt>
                <c:pt idx="385">
                  <c:v>5451.32</c:v>
                </c:pt>
                <c:pt idx="386">
                  <c:v>5682.64</c:v>
                </c:pt>
                <c:pt idx="387">
                  <c:v>5837.73</c:v>
                </c:pt>
                <c:pt idx="388">
                  <c:v>5733.14</c:v>
                </c:pt>
                <c:pt idx="389">
                  <c:v>5397.58</c:v>
                </c:pt>
                <c:pt idx="390">
                  <c:v>5161.34</c:v>
                </c:pt>
                <c:pt idx="391">
                  <c:v>5046.1000000000004</c:v>
                </c:pt>
                <c:pt idx="392">
                  <c:v>4879.3</c:v>
                </c:pt>
                <c:pt idx="393">
                  <c:v>4974.62</c:v>
                </c:pt>
                <c:pt idx="394">
                  <c:v>4877.1400000000003</c:v>
                </c:pt>
                <c:pt idx="395">
                  <c:v>4892.34</c:v>
                </c:pt>
                <c:pt idx="396">
                  <c:v>4937.3900000000003</c:v>
                </c:pt>
                <c:pt idx="397">
                  <c:v>5073.3</c:v>
                </c:pt>
                <c:pt idx="398">
                  <c:v>5196.9399999999996</c:v>
                </c:pt>
                <c:pt idx="399">
                  <c:v>5618.83</c:v>
                </c:pt>
                <c:pt idx="400">
                  <c:v>6367.22</c:v>
                </c:pt>
                <c:pt idx="401">
                  <c:v>7595.05</c:v>
                </c:pt>
                <c:pt idx="402">
                  <c:v>8995.7800000000007</c:v>
                </c:pt>
                <c:pt idx="403">
                  <c:v>9979.99</c:v>
                </c:pt>
                <c:pt idx="404">
                  <c:v>9845.0400000000009</c:v>
                </c:pt>
                <c:pt idx="405">
                  <c:v>8959.99</c:v>
                </c:pt>
                <c:pt idx="406">
                  <c:v>7567.66</c:v>
                </c:pt>
                <c:pt idx="407">
                  <c:v>6496.72</c:v>
                </c:pt>
                <c:pt idx="408">
                  <c:v>5767.26</c:v>
                </c:pt>
                <c:pt idx="409">
                  <c:v>5361.47</c:v>
                </c:pt>
                <c:pt idx="410">
                  <c:v>4985.6099999999997</c:v>
                </c:pt>
                <c:pt idx="411">
                  <c:v>4797.88</c:v>
                </c:pt>
                <c:pt idx="412">
                  <c:v>4684.6000000000004</c:v>
                </c:pt>
                <c:pt idx="413">
                  <c:v>4521.3500000000004</c:v>
                </c:pt>
                <c:pt idx="414">
                  <c:v>4436.5600000000004</c:v>
                </c:pt>
                <c:pt idx="415">
                  <c:v>4461.24</c:v>
                </c:pt>
                <c:pt idx="416">
                  <c:v>4548.04</c:v>
                </c:pt>
                <c:pt idx="417">
                  <c:v>4642.91</c:v>
                </c:pt>
                <c:pt idx="418">
                  <c:v>4956.46</c:v>
                </c:pt>
                <c:pt idx="419">
                  <c:v>5142.99</c:v>
                </c:pt>
                <c:pt idx="420">
                  <c:v>5379.36</c:v>
                </c:pt>
                <c:pt idx="421">
                  <c:v>5602.14</c:v>
                </c:pt>
                <c:pt idx="422">
                  <c:v>5983.99</c:v>
                </c:pt>
                <c:pt idx="423">
                  <c:v>6392.64</c:v>
                </c:pt>
                <c:pt idx="424">
                  <c:v>6562.45</c:v>
                </c:pt>
                <c:pt idx="425">
                  <c:v>6458.53</c:v>
                </c:pt>
                <c:pt idx="426">
                  <c:v>5846.55</c:v>
                </c:pt>
                <c:pt idx="427">
                  <c:v>5171.5200000000004</c:v>
                </c:pt>
                <c:pt idx="428">
                  <c:v>4782.38</c:v>
                </c:pt>
                <c:pt idx="429">
                  <c:v>4538.88</c:v>
                </c:pt>
                <c:pt idx="430">
                  <c:v>4465.1499999999996</c:v>
                </c:pt>
                <c:pt idx="431">
                  <c:v>4325.4799999999996</c:v>
                </c:pt>
                <c:pt idx="432">
                  <c:v>4352.78</c:v>
                </c:pt>
                <c:pt idx="433">
                  <c:v>4408.32</c:v>
                </c:pt>
                <c:pt idx="434">
                  <c:v>4311.8100000000004</c:v>
                </c:pt>
                <c:pt idx="435">
                  <c:v>4184.41</c:v>
                </c:pt>
                <c:pt idx="436">
                  <c:v>4086.65</c:v>
                </c:pt>
                <c:pt idx="437">
                  <c:v>4042.71</c:v>
                </c:pt>
                <c:pt idx="438">
                  <c:v>4043.15</c:v>
                </c:pt>
                <c:pt idx="439">
                  <c:v>4070.46</c:v>
                </c:pt>
                <c:pt idx="440">
                  <c:v>4163.59</c:v>
                </c:pt>
                <c:pt idx="441">
                  <c:v>4131.76</c:v>
                </c:pt>
                <c:pt idx="442">
                  <c:v>4066.37</c:v>
                </c:pt>
                <c:pt idx="443">
                  <c:v>3923.14</c:v>
                </c:pt>
                <c:pt idx="444">
                  <c:v>3867.23</c:v>
                </c:pt>
                <c:pt idx="445">
                  <c:v>3805.96</c:v>
                </c:pt>
                <c:pt idx="446">
                  <c:v>3876.22</c:v>
                </c:pt>
                <c:pt idx="447">
                  <c:v>3902.18</c:v>
                </c:pt>
                <c:pt idx="448">
                  <c:v>3847.65</c:v>
                </c:pt>
                <c:pt idx="449">
                  <c:v>3853.49</c:v>
                </c:pt>
                <c:pt idx="450">
                  <c:v>3892.84</c:v>
                </c:pt>
                <c:pt idx="451">
                  <c:v>3854.43</c:v>
                </c:pt>
                <c:pt idx="452">
                  <c:v>3845.53</c:v>
                </c:pt>
                <c:pt idx="453">
                  <c:v>3895.56</c:v>
                </c:pt>
                <c:pt idx="454">
                  <c:v>3892.01</c:v>
                </c:pt>
                <c:pt idx="455">
                  <c:v>3853.64</c:v>
                </c:pt>
                <c:pt idx="456">
                  <c:v>3847.41</c:v>
                </c:pt>
                <c:pt idx="457">
                  <c:v>3826.47</c:v>
                </c:pt>
                <c:pt idx="458">
                  <c:v>3760.04</c:v>
                </c:pt>
                <c:pt idx="459">
                  <c:v>3840.8</c:v>
                </c:pt>
                <c:pt idx="460">
                  <c:v>3807.83</c:v>
                </c:pt>
                <c:pt idx="461">
                  <c:v>3816.33</c:v>
                </c:pt>
                <c:pt idx="462">
                  <c:v>3752.63</c:v>
                </c:pt>
                <c:pt idx="463">
                  <c:v>3707.68</c:v>
                </c:pt>
                <c:pt idx="464">
                  <c:v>3726.88</c:v>
                </c:pt>
                <c:pt idx="465">
                  <c:v>3735.39</c:v>
                </c:pt>
                <c:pt idx="466">
                  <c:v>3754.58</c:v>
                </c:pt>
                <c:pt idx="467">
                  <c:v>3661.59</c:v>
                </c:pt>
                <c:pt idx="468">
                  <c:v>3688.8</c:v>
                </c:pt>
                <c:pt idx="469">
                  <c:v>3733.35</c:v>
                </c:pt>
                <c:pt idx="470">
                  <c:v>3769.87</c:v>
                </c:pt>
                <c:pt idx="471">
                  <c:v>3644.94</c:v>
                </c:pt>
                <c:pt idx="472">
                  <c:v>3688.13</c:v>
                </c:pt>
                <c:pt idx="473">
                  <c:v>3752.64</c:v>
                </c:pt>
                <c:pt idx="474">
                  <c:v>3735.79</c:v>
                </c:pt>
                <c:pt idx="475">
                  <c:v>3785.6</c:v>
                </c:pt>
                <c:pt idx="476">
                  <c:v>3850.04</c:v>
                </c:pt>
                <c:pt idx="477">
                  <c:v>4070.33</c:v>
                </c:pt>
                <c:pt idx="478">
                  <c:v>4366.46</c:v>
                </c:pt>
                <c:pt idx="479">
                  <c:v>5063.3</c:v>
                </c:pt>
                <c:pt idx="480">
                  <c:v>6283.09</c:v>
                </c:pt>
                <c:pt idx="481">
                  <c:v>7855.07</c:v>
                </c:pt>
                <c:pt idx="482">
                  <c:v>9092.2999999999993</c:v>
                </c:pt>
                <c:pt idx="483">
                  <c:v>9144.7900000000009</c:v>
                </c:pt>
                <c:pt idx="484">
                  <c:v>8113.11</c:v>
                </c:pt>
                <c:pt idx="485">
                  <c:v>6829.21</c:v>
                </c:pt>
                <c:pt idx="486">
                  <c:v>5777.25</c:v>
                </c:pt>
                <c:pt idx="487">
                  <c:v>5298.71</c:v>
                </c:pt>
                <c:pt idx="488">
                  <c:v>4982.5200000000004</c:v>
                </c:pt>
                <c:pt idx="489">
                  <c:v>4833.8999999999996</c:v>
                </c:pt>
                <c:pt idx="490">
                  <c:v>4826.16</c:v>
                </c:pt>
                <c:pt idx="491">
                  <c:v>4613.8900000000003</c:v>
                </c:pt>
                <c:pt idx="492">
                  <c:v>4302.13</c:v>
                </c:pt>
                <c:pt idx="493">
                  <c:v>4102.0200000000004</c:v>
                </c:pt>
                <c:pt idx="494">
                  <c:v>3967.04</c:v>
                </c:pt>
                <c:pt idx="495">
                  <c:v>3905.1</c:v>
                </c:pt>
                <c:pt idx="496">
                  <c:v>4100.55</c:v>
                </c:pt>
                <c:pt idx="497">
                  <c:v>4318.45</c:v>
                </c:pt>
                <c:pt idx="498">
                  <c:v>4463.33</c:v>
                </c:pt>
                <c:pt idx="499">
                  <c:v>4356.26</c:v>
                </c:pt>
                <c:pt idx="500">
                  <c:v>4212.12</c:v>
                </c:pt>
                <c:pt idx="501">
                  <c:v>3969.99</c:v>
                </c:pt>
                <c:pt idx="502">
                  <c:v>3696.18</c:v>
                </c:pt>
                <c:pt idx="503">
                  <c:v>3736.39</c:v>
                </c:pt>
                <c:pt idx="504">
                  <c:v>3528.97</c:v>
                </c:pt>
                <c:pt idx="505">
                  <c:v>3579.79</c:v>
                </c:pt>
                <c:pt idx="506">
                  <c:v>3453.24</c:v>
                </c:pt>
                <c:pt idx="507">
                  <c:v>3414.07</c:v>
                </c:pt>
                <c:pt idx="508">
                  <c:v>3414.61</c:v>
                </c:pt>
                <c:pt idx="509">
                  <c:v>3420.45</c:v>
                </c:pt>
                <c:pt idx="510">
                  <c:v>3407.76</c:v>
                </c:pt>
                <c:pt idx="511">
                  <c:v>3368.64</c:v>
                </c:pt>
                <c:pt idx="512">
                  <c:v>3330.86</c:v>
                </c:pt>
                <c:pt idx="513">
                  <c:v>3343.32</c:v>
                </c:pt>
                <c:pt idx="514">
                  <c:v>3292.35</c:v>
                </c:pt>
                <c:pt idx="515">
                  <c:v>3304.8</c:v>
                </c:pt>
                <c:pt idx="516">
                  <c:v>3296.12</c:v>
                </c:pt>
                <c:pt idx="517">
                  <c:v>3345.54</c:v>
                </c:pt>
                <c:pt idx="518">
                  <c:v>3284.05</c:v>
                </c:pt>
                <c:pt idx="519">
                  <c:v>3370.4</c:v>
                </c:pt>
                <c:pt idx="520">
                  <c:v>3304.98</c:v>
                </c:pt>
                <c:pt idx="521">
                  <c:v>3366.22</c:v>
                </c:pt>
                <c:pt idx="522">
                  <c:v>3350.94</c:v>
                </c:pt>
                <c:pt idx="523">
                  <c:v>3314.57</c:v>
                </c:pt>
                <c:pt idx="524">
                  <c:v>3265.04</c:v>
                </c:pt>
                <c:pt idx="525">
                  <c:v>3218.17</c:v>
                </c:pt>
                <c:pt idx="526">
                  <c:v>3183.17</c:v>
                </c:pt>
                <c:pt idx="527">
                  <c:v>3200.88</c:v>
                </c:pt>
                <c:pt idx="528">
                  <c:v>3169.86</c:v>
                </c:pt>
                <c:pt idx="529">
                  <c:v>3177.03</c:v>
                </c:pt>
                <c:pt idx="530">
                  <c:v>3176.3</c:v>
                </c:pt>
                <c:pt idx="531">
                  <c:v>3211.11</c:v>
                </c:pt>
                <c:pt idx="532">
                  <c:v>3144.58</c:v>
                </c:pt>
                <c:pt idx="533">
                  <c:v>3118.87</c:v>
                </c:pt>
                <c:pt idx="534">
                  <c:v>3082.64</c:v>
                </c:pt>
                <c:pt idx="535">
                  <c:v>2997.78</c:v>
                </c:pt>
                <c:pt idx="536">
                  <c:v>3166.67</c:v>
                </c:pt>
                <c:pt idx="537">
                  <c:v>3189.59</c:v>
                </c:pt>
                <c:pt idx="538">
                  <c:v>3131.05</c:v>
                </c:pt>
                <c:pt idx="539">
                  <c:v>3062.02</c:v>
                </c:pt>
                <c:pt idx="540">
                  <c:v>3027.17</c:v>
                </c:pt>
                <c:pt idx="541">
                  <c:v>3101.31</c:v>
                </c:pt>
                <c:pt idx="542">
                  <c:v>3055.97</c:v>
                </c:pt>
                <c:pt idx="543">
                  <c:v>3162.88</c:v>
                </c:pt>
                <c:pt idx="544">
                  <c:v>3087.36</c:v>
                </c:pt>
                <c:pt idx="545">
                  <c:v>3152.24</c:v>
                </c:pt>
                <c:pt idx="546">
                  <c:v>3319.38</c:v>
                </c:pt>
                <c:pt idx="547">
                  <c:v>3451.05</c:v>
                </c:pt>
                <c:pt idx="548">
                  <c:v>3603.63</c:v>
                </c:pt>
                <c:pt idx="549">
                  <c:v>3559.55</c:v>
                </c:pt>
                <c:pt idx="550">
                  <c:v>3381.84</c:v>
                </c:pt>
                <c:pt idx="551">
                  <c:v>3329.97</c:v>
                </c:pt>
                <c:pt idx="552">
                  <c:v>3208.71</c:v>
                </c:pt>
                <c:pt idx="553">
                  <c:v>3124.17</c:v>
                </c:pt>
                <c:pt idx="554">
                  <c:v>2954.57</c:v>
                </c:pt>
                <c:pt idx="555">
                  <c:v>3007.55</c:v>
                </c:pt>
                <c:pt idx="556">
                  <c:v>3074.9</c:v>
                </c:pt>
                <c:pt idx="557">
                  <c:v>2989.16</c:v>
                </c:pt>
                <c:pt idx="558">
                  <c:v>2944</c:v>
                </c:pt>
                <c:pt idx="559">
                  <c:v>2987.77</c:v>
                </c:pt>
                <c:pt idx="560">
                  <c:v>2932.18</c:v>
                </c:pt>
                <c:pt idx="561">
                  <c:v>2985.08</c:v>
                </c:pt>
                <c:pt idx="562">
                  <c:v>2977.86</c:v>
                </c:pt>
                <c:pt idx="563">
                  <c:v>3037.26</c:v>
                </c:pt>
                <c:pt idx="564">
                  <c:v>3047.01</c:v>
                </c:pt>
                <c:pt idx="565">
                  <c:v>3052.83</c:v>
                </c:pt>
                <c:pt idx="566">
                  <c:v>3143.51</c:v>
                </c:pt>
                <c:pt idx="567">
                  <c:v>3137.56</c:v>
                </c:pt>
                <c:pt idx="568">
                  <c:v>3131.61</c:v>
                </c:pt>
                <c:pt idx="569">
                  <c:v>3162.19</c:v>
                </c:pt>
                <c:pt idx="570">
                  <c:v>3046.69</c:v>
                </c:pt>
                <c:pt idx="571">
                  <c:v>3048.59</c:v>
                </c:pt>
                <c:pt idx="572">
                  <c:v>3016.6</c:v>
                </c:pt>
                <c:pt idx="573">
                  <c:v>2988.53</c:v>
                </c:pt>
                <c:pt idx="574">
                  <c:v>2922.68</c:v>
                </c:pt>
                <c:pt idx="575">
                  <c:v>2975.41</c:v>
                </c:pt>
                <c:pt idx="576">
                  <c:v>2940.86</c:v>
                </c:pt>
                <c:pt idx="577">
                  <c:v>2885.49</c:v>
                </c:pt>
                <c:pt idx="578">
                  <c:v>2938.19</c:v>
                </c:pt>
                <c:pt idx="579">
                  <c:v>2886.75</c:v>
                </c:pt>
                <c:pt idx="580">
                  <c:v>2850.95</c:v>
                </c:pt>
                <c:pt idx="581">
                  <c:v>2856.79</c:v>
                </c:pt>
                <c:pt idx="582">
                  <c:v>2845.72</c:v>
                </c:pt>
                <c:pt idx="583">
                  <c:v>2822.95</c:v>
                </c:pt>
                <c:pt idx="584">
                  <c:v>2809.3</c:v>
                </c:pt>
                <c:pt idx="585">
                  <c:v>2804.75</c:v>
                </c:pt>
                <c:pt idx="586">
                  <c:v>2846.97</c:v>
                </c:pt>
                <c:pt idx="587">
                  <c:v>2798.24</c:v>
                </c:pt>
                <c:pt idx="588">
                  <c:v>2887.21</c:v>
                </c:pt>
                <c:pt idx="589">
                  <c:v>2915.1</c:v>
                </c:pt>
                <c:pt idx="590">
                  <c:v>3089.68</c:v>
                </c:pt>
                <c:pt idx="591">
                  <c:v>3169.43</c:v>
                </c:pt>
                <c:pt idx="592">
                  <c:v>3121.98</c:v>
                </c:pt>
                <c:pt idx="593">
                  <c:v>3034.33</c:v>
                </c:pt>
                <c:pt idx="594">
                  <c:v>2938.95</c:v>
                </c:pt>
                <c:pt idx="595">
                  <c:v>2824.15</c:v>
                </c:pt>
                <c:pt idx="596">
                  <c:v>2728.86</c:v>
                </c:pt>
                <c:pt idx="597">
                  <c:v>2737.3</c:v>
                </c:pt>
                <c:pt idx="598">
                  <c:v>2695.19</c:v>
                </c:pt>
                <c:pt idx="599">
                  <c:v>2666.06</c:v>
                </c:pt>
                <c:pt idx="600">
                  <c:v>2778.12</c:v>
                </c:pt>
                <c:pt idx="601">
                  <c:v>2708.84</c:v>
                </c:pt>
                <c:pt idx="602">
                  <c:v>2671.96</c:v>
                </c:pt>
                <c:pt idx="603">
                  <c:v>2682.99</c:v>
                </c:pt>
                <c:pt idx="604">
                  <c:v>2758.7</c:v>
                </c:pt>
                <c:pt idx="605">
                  <c:v>2857.67</c:v>
                </c:pt>
                <c:pt idx="606">
                  <c:v>2925.55</c:v>
                </c:pt>
                <c:pt idx="607">
                  <c:v>3049</c:v>
                </c:pt>
                <c:pt idx="608">
                  <c:v>2950.04</c:v>
                </c:pt>
                <c:pt idx="609">
                  <c:v>2861.46</c:v>
                </c:pt>
                <c:pt idx="610">
                  <c:v>2732.87</c:v>
                </c:pt>
                <c:pt idx="611">
                  <c:v>2708.98</c:v>
                </c:pt>
                <c:pt idx="612">
                  <c:v>2696.72</c:v>
                </c:pt>
                <c:pt idx="613">
                  <c:v>2705.12</c:v>
                </c:pt>
                <c:pt idx="614">
                  <c:v>2714.82</c:v>
                </c:pt>
                <c:pt idx="615">
                  <c:v>2914.23</c:v>
                </c:pt>
                <c:pt idx="616">
                  <c:v>3380.64</c:v>
                </c:pt>
                <c:pt idx="617">
                  <c:v>4152.57</c:v>
                </c:pt>
                <c:pt idx="618">
                  <c:v>4739.71</c:v>
                </c:pt>
                <c:pt idx="619">
                  <c:v>4759.2299999999996</c:v>
                </c:pt>
                <c:pt idx="620">
                  <c:v>4166.41</c:v>
                </c:pt>
                <c:pt idx="621">
                  <c:v>3424.37</c:v>
                </c:pt>
                <c:pt idx="622">
                  <c:v>2975.16</c:v>
                </c:pt>
                <c:pt idx="623">
                  <c:v>2754.18</c:v>
                </c:pt>
                <c:pt idx="624">
                  <c:v>2713.61</c:v>
                </c:pt>
                <c:pt idx="625">
                  <c:v>2617.69</c:v>
                </c:pt>
                <c:pt idx="626">
                  <c:v>2568.16</c:v>
                </c:pt>
                <c:pt idx="627">
                  <c:v>2624.18</c:v>
                </c:pt>
                <c:pt idx="628">
                  <c:v>2550.2199999999998</c:v>
                </c:pt>
                <c:pt idx="629">
                  <c:v>2602.37</c:v>
                </c:pt>
                <c:pt idx="630">
                  <c:v>2690.49</c:v>
                </c:pt>
                <c:pt idx="631">
                  <c:v>2671.86</c:v>
                </c:pt>
                <c:pt idx="632">
                  <c:v>3024.74</c:v>
                </c:pt>
                <c:pt idx="633">
                  <c:v>3642.2</c:v>
                </c:pt>
                <c:pt idx="634">
                  <c:v>4763.04</c:v>
                </c:pt>
                <c:pt idx="635">
                  <c:v>6228.9</c:v>
                </c:pt>
                <c:pt idx="636">
                  <c:v>6752.71</c:v>
                </c:pt>
                <c:pt idx="637">
                  <c:v>6012.83</c:v>
                </c:pt>
                <c:pt idx="638">
                  <c:v>4671.2700000000004</c:v>
                </c:pt>
                <c:pt idx="639">
                  <c:v>3493.32</c:v>
                </c:pt>
                <c:pt idx="640">
                  <c:v>2958.74</c:v>
                </c:pt>
                <c:pt idx="641">
                  <c:v>2728.43</c:v>
                </c:pt>
                <c:pt idx="642">
                  <c:v>2591.85</c:v>
                </c:pt>
                <c:pt idx="643">
                  <c:v>2473.2800000000002</c:v>
                </c:pt>
                <c:pt idx="644">
                  <c:v>2499.61</c:v>
                </c:pt>
                <c:pt idx="645">
                  <c:v>2456.73</c:v>
                </c:pt>
                <c:pt idx="646">
                  <c:v>2439.5</c:v>
                </c:pt>
                <c:pt idx="647">
                  <c:v>2410.7399999999998</c:v>
                </c:pt>
                <c:pt idx="648">
                  <c:v>2403.77</c:v>
                </c:pt>
                <c:pt idx="649">
                  <c:v>2395.52</c:v>
                </c:pt>
                <c:pt idx="650">
                  <c:v>2437.19</c:v>
                </c:pt>
                <c:pt idx="651">
                  <c:v>2344.4699999999998</c:v>
                </c:pt>
                <c:pt idx="652">
                  <c:v>2453.9499999999998</c:v>
                </c:pt>
                <c:pt idx="653">
                  <c:v>2404.7600000000002</c:v>
                </c:pt>
                <c:pt idx="654">
                  <c:v>2484.7600000000002</c:v>
                </c:pt>
                <c:pt idx="655">
                  <c:v>2537.87</c:v>
                </c:pt>
                <c:pt idx="656">
                  <c:v>2588.4</c:v>
                </c:pt>
                <c:pt idx="657">
                  <c:v>2796.09</c:v>
                </c:pt>
                <c:pt idx="658">
                  <c:v>3173.6</c:v>
                </c:pt>
                <c:pt idx="659">
                  <c:v>3412.99</c:v>
                </c:pt>
                <c:pt idx="660">
                  <c:v>3445.38</c:v>
                </c:pt>
                <c:pt idx="661">
                  <c:v>3055.17</c:v>
                </c:pt>
                <c:pt idx="662">
                  <c:v>2768.53</c:v>
                </c:pt>
                <c:pt idx="663">
                  <c:v>2520.31</c:v>
                </c:pt>
                <c:pt idx="664">
                  <c:v>2432.9499999999998</c:v>
                </c:pt>
                <c:pt idx="665">
                  <c:v>2389.0100000000002</c:v>
                </c:pt>
                <c:pt idx="666">
                  <c:v>2329.79</c:v>
                </c:pt>
                <c:pt idx="667">
                  <c:v>2279.5100000000002</c:v>
                </c:pt>
                <c:pt idx="668">
                  <c:v>2310.84</c:v>
                </c:pt>
                <c:pt idx="669">
                  <c:v>2288.62</c:v>
                </c:pt>
                <c:pt idx="670">
                  <c:v>2220.56</c:v>
                </c:pt>
                <c:pt idx="671">
                  <c:v>2255.69</c:v>
                </c:pt>
                <c:pt idx="672">
                  <c:v>2316.2800000000002</c:v>
                </c:pt>
                <c:pt idx="673">
                  <c:v>2282.63</c:v>
                </c:pt>
                <c:pt idx="674">
                  <c:v>2260.4499999999998</c:v>
                </c:pt>
                <c:pt idx="675">
                  <c:v>2286.64</c:v>
                </c:pt>
                <c:pt idx="676">
                  <c:v>2307.7199999999998</c:v>
                </c:pt>
                <c:pt idx="677">
                  <c:v>2401.29</c:v>
                </c:pt>
                <c:pt idx="678">
                  <c:v>2353.67</c:v>
                </c:pt>
                <c:pt idx="679">
                  <c:v>2492.9499999999998</c:v>
                </c:pt>
                <c:pt idx="680">
                  <c:v>2469.48</c:v>
                </c:pt>
                <c:pt idx="681">
                  <c:v>2318.9499999999998</c:v>
                </c:pt>
                <c:pt idx="682">
                  <c:v>2248.5300000000002</c:v>
                </c:pt>
                <c:pt idx="683">
                  <c:v>2244.1799999999998</c:v>
                </c:pt>
                <c:pt idx="684">
                  <c:v>2267.77</c:v>
                </c:pt>
                <c:pt idx="685">
                  <c:v>2290.08</c:v>
                </c:pt>
                <c:pt idx="686">
                  <c:v>2270.5</c:v>
                </c:pt>
                <c:pt idx="687">
                  <c:v>2381.62</c:v>
                </c:pt>
                <c:pt idx="688">
                  <c:v>2529.4699999999998</c:v>
                </c:pt>
                <c:pt idx="689">
                  <c:v>2858.6</c:v>
                </c:pt>
                <c:pt idx="690">
                  <c:v>3079.81</c:v>
                </c:pt>
                <c:pt idx="691">
                  <c:v>3520.21</c:v>
                </c:pt>
                <c:pt idx="692">
                  <c:v>3591.61</c:v>
                </c:pt>
                <c:pt idx="693">
                  <c:v>3399.43</c:v>
                </c:pt>
                <c:pt idx="694">
                  <c:v>2957.8</c:v>
                </c:pt>
                <c:pt idx="695">
                  <c:v>2573.37</c:v>
                </c:pt>
                <c:pt idx="696">
                  <c:v>2387.9</c:v>
                </c:pt>
                <c:pt idx="697">
                  <c:v>2216.44</c:v>
                </c:pt>
                <c:pt idx="698">
                  <c:v>2191.87</c:v>
                </c:pt>
                <c:pt idx="699">
                  <c:v>2138.1999999999998</c:v>
                </c:pt>
                <c:pt idx="700">
                  <c:v>2126.31</c:v>
                </c:pt>
                <c:pt idx="701">
                  <c:v>2123.27</c:v>
                </c:pt>
                <c:pt idx="702">
                  <c:v>2154.37</c:v>
                </c:pt>
                <c:pt idx="703">
                  <c:v>2134.89</c:v>
                </c:pt>
                <c:pt idx="704">
                  <c:v>2074.9899999999998</c:v>
                </c:pt>
                <c:pt idx="705">
                  <c:v>2055.54</c:v>
                </c:pt>
                <c:pt idx="706">
                  <c:v>2063.89</c:v>
                </c:pt>
                <c:pt idx="707">
                  <c:v>2043.19</c:v>
                </c:pt>
                <c:pt idx="708">
                  <c:v>2083.1</c:v>
                </c:pt>
                <c:pt idx="709">
                  <c:v>2054.83</c:v>
                </c:pt>
                <c:pt idx="710">
                  <c:v>2085.88</c:v>
                </c:pt>
                <c:pt idx="711">
                  <c:v>2115.66</c:v>
                </c:pt>
                <c:pt idx="712">
                  <c:v>2101.2800000000002</c:v>
                </c:pt>
                <c:pt idx="713">
                  <c:v>2123.4699999999998</c:v>
                </c:pt>
                <c:pt idx="714">
                  <c:v>2119.1799999999998</c:v>
                </c:pt>
                <c:pt idx="715">
                  <c:v>2147.66</c:v>
                </c:pt>
                <c:pt idx="716">
                  <c:v>2095.48</c:v>
                </c:pt>
                <c:pt idx="717">
                  <c:v>2120.17</c:v>
                </c:pt>
                <c:pt idx="718">
                  <c:v>2071.8000000000002</c:v>
                </c:pt>
                <c:pt idx="719">
                  <c:v>2114.12</c:v>
                </c:pt>
                <c:pt idx="720">
                  <c:v>2069.5500000000002</c:v>
                </c:pt>
                <c:pt idx="721">
                  <c:v>2157.15</c:v>
                </c:pt>
                <c:pt idx="722">
                  <c:v>2078.62</c:v>
                </c:pt>
                <c:pt idx="723">
                  <c:v>2110.8200000000002</c:v>
                </c:pt>
                <c:pt idx="724">
                  <c:v>2130.44</c:v>
                </c:pt>
                <c:pt idx="725">
                  <c:v>2104.7800000000002</c:v>
                </c:pt>
                <c:pt idx="726">
                  <c:v>2104.27</c:v>
                </c:pt>
                <c:pt idx="727">
                  <c:v>2126.38</c:v>
                </c:pt>
                <c:pt idx="728">
                  <c:v>2122.1</c:v>
                </c:pt>
                <c:pt idx="729">
                  <c:v>2139.17</c:v>
                </c:pt>
                <c:pt idx="730">
                  <c:v>2246.66</c:v>
                </c:pt>
                <c:pt idx="731">
                  <c:v>2326.4699999999998</c:v>
                </c:pt>
                <c:pt idx="732">
                  <c:v>2592.0100000000002</c:v>
                </c:pt>
                <c:pt idx="733">
                  <c:v>2931.47</c:v>
                </c:pt>
                <c:pt idx="734">
                  <c:v>3521.68</c:v>
                </c:pt>
                <c:pt idx="735">
                  <c:v>4146.72</c:v>
                </c:pt>
                <c:pt idx="736">
                  <c:v>4618.4799999999996</c:v>
                </c:pt>
                <c:pt idx="737">
                  <c:v>4696.34</c:v>
                </c:pt>
                <c:pt idx="738">
                  <c:v>4443.28</c:v>
                </c:pt>
                <c:pt idx="739">
                  <c:v>4077.55</c:v>
                </c:pt>
                <c:pt idx="740">
                  <c:v>3730.8</c:v>
                </c:pt>
                <c:pt idx="741">
                  <c:v>3304.05</c:v>
                </c:pt>
                <c:pt idx="742">
                  <c:v>2936.36</c:v>
                </c:pt>
                <c:pt idx="743">
                  <c:v>2593.89</c:v>
                </c:pt>
                <c:pt idx="744">
                  <c:v>2405.52</c:v>
                </c:pt>
                <c:pt idx="745">
                  <c:v>2254.79</c:v>
                </c:pt>
                <c:pt idx="746">
                  <c:v>2157.92</c:v>
                </c:pt>
                <c:pt idx="747">
                  <c:v>2091.11</c:v>
                </c:pt>
                <c:pt idx="748">
                  <c:v>2061.84</c:v>
                </c:pt>
                <c:pt idx="749">
                  <c:v>1990.09</c:v>
                </c:pt>
                <c:pt idx="750">
                  <c:v>1957.11</c:v>
                </c:pt>
                <c:pt idx="751">
                  <c:v>1939.14</c:v>
                </c:pt>
                <c:pt idx="752">
                  <c:v>1972.4</c:v>
                </c:pt>
                <c:pt idx="753">
                  <c:v>2006.89</c:v>
                </c:pt>
                <c:pt idx="754">
                  <c:v>1992.67</c:v>
                </c:pt>
                <c:pt idx="755">
                  <c:v>2068.33</c:v>
                </c:pt>
                <c:pt idx="756">
                  <c:v>2092.7800000000002</c:v>
                </c:pt>
                <c:pt idx="757">
                  <c:v>1972.5</c:v>
                </c:pt>
                <c:pt idx="758">
                  <c:v>1944.58</c:v>
                </c:pt>
                <c:pt idx="759">
                  <c:v>1904.2</c:v>
                </c:pt>
                <c:pt idx="760">
                  <c:v>1835.17</c:v>
                </c:pt>
                <c:pt idx="761">
                  <c:v>1849.68</c:v>
                </c:pt>
                <c:pt idx="762">
                  <c:v>1846.74</c:v>
                </c:pt>
                <c:pt idx="763">
                  <c:v>1823.86</c:v>
                </c:pt>
                <c:pt idx="764">
                  <c:v>1813.45</c:v>
                </c:pt>
                <c:pt idx="765">
                  <c:v>1836.67</c:v>
                </c:pt>
                <c:pt idx="766">
                  <c:v>1815.06</c:v>
                </c:pt>
                <c:pt idx="767">
                  <c:v>1820.84</c:v>
                </c:pt>
                <c:pt idx="768">
                  <c:v>1766.89</c:v>
                </c:pt>
                <c:pt idx="769">
                  <c:v>1752.77</c:v>
                </c:pt>
                <c:pt idx="770">
                  <c:v>1810.8</c:v>
                </c:pt>
                <c:pt idx="771">
                  <c:v>1825.28</c:v>
                </c:pt>
                <c:pt idx="772">
                  <c:v>1796.24</c:v>
                </c:pt>
                <c:pt idx="773">
                  <c:v>1789.59</c:v>
                </c:pt>
                <c:pt idx="774">
                  <c:v>1795.36</c:v>
                </c:pt>
                <c:pt idx="775">
                  <c:v>1784.99</c:v>
                </c:pt>
                <c:pt idx="776">
                  <c:v>1747.29</c:v>
                </c:pt>
                <c:pt idx="777">
                  <c:v>1745.62</c:v>
                </c:pt>
                <c:pt idx="778">
                  <c:v>1767.54</c:v>
                </c:pt>
                <c:pt idx="779">
                  <c:v>1795.65</c:v>
                </c:pt>
                <c:pt idx="780">
                  <c:v>1796.45</c:v>
                </c:pt>
                <c:pt idx="781">
                  <c:v>1808.41</c:v>
                </c:pt>
                <c:pt idx="782">
                  <c:v>1765.81</c:v>
                </c:pt>
                <c:pt idx="783">
                  <c:v>1735.62</c:v>
                </c:pt>
                <c:pt idx="784">
                  <c:v>1856.66</c:v>
                </c:pt>
                <c:pt idx="785">
                  <c:v>1885.94</c:v>
                </c:pt>
                <c:pt idx="786">
                  <c:v>1828.49</c:v>
                </c:pt>
                <c:pt idx="787">
                  <c:v>1889.97</c:v>
                </c:pt>
                <c:pt idx="788">
                  <c:v>1941.51</c:v>
                </c:pt>
                <c:pt idx="789">
                  <c:v>1955.89</c:v>
                </c:pt>
                <c:pt idx="790">
                  <c:v>2066.79</c:v>
                </c:pt>
                <c:pt idx="791">
                  <c:v>2248.17</c:v>
                </c:pt>
                <c:pt idx="792">
                  <c:v>2266.17</c:v>
                </c:pt>
                <c:pt idx="793">
                  <c:v>2284.16</c:v>
                </c:pt>
                <c:pt idx="794">
                  <c:v>2260.11</c:v>
                </c:pt>
                <c:pt idx="795">
                  <c:v>2241.0100000000002</c:v>
                </c:pt>
                <c:pt idx="796">
                  <c:v>2330.67</c:v>
                </c:pt>
                <c:pt idx="797">
                  <c:v>2578.4299999999998</c:v>
                </c:pt>
                <c:pt idx="798">
                  <c:v>3071.86</c:v>
                </c:pt>
                <c:pt idx="799">
                  <c:v>3493.42</c:v>
                </c:pt>
                <c:pt idx="800">
                  <c:v>3490.09</c:v>
                </c:pt>
                <c:pt idx="801">
                  <c:v>3057.24</c:v>
                </c:pt>
                <c:pt idx="802">
                  <c:v>2581.42</c:v>
                </c:pt>
                <c:pt idx="803">
                  <c:v>2218.09</c:v>
                </c:pt>
                <c:pt idx="804">
                  <c:v>1978.28</c:v>
                </c:pt>
                <c:pt idx="805">
                  <c:v>1912.44</c:v>
                </c:pt>
                <c:pt idx="806">
                  <c:v>1798.55</c:v>
                </c:pt>
                <c:pt idx="807">
                  <c:v>1764.83</c:v>
                </c:pt>
                <c:pt idx="808">
                  <c:v>1757</c:v>
                </c:pt>
                <c:pt idx="809">
                  <c:v>1696.21</c:v>
                </c:pt>
                <c:pt idx="810">
                  <c:v>1699.49</c:v>
                </c:pt>
                <c:pt idx="811">
                  <c:v>1658.43</c:v>
                </c:pt>
                <c:pt idx="812">
                  <c:v>1598.94</c:v>
                </c:pt>
                <c:pt idx="813">
                  <c:v>1650.23</c:v>
                </c:pt>
                <c:pt idx="814">
                  <c:v>1697.8</c:v>
                </c:pt>
                <c:pt idx="815">
                  <c:v>1698.61</c:v>
                </c:pt>
                <c:pt idx="816">
                  <c:v>1708.03</c:v>
                </c:pt>
                <c:pt idx="817">
                  <c:v>1637.53</c:v>
                </c:pt>
                <c:pt idx="818">
                  <c:v>1681.37</c:v>
                </c:pt>
                <c:pt idx="819">
                  <c:v>1802.6</c:v>
                </c:pt>
                <c:pt idx="820">
                  <c:v>1873.4</c:v>
                </c:pt>
                <c:pt idx="821">
                  <c:v>1942.94</c:v>
                </c:pt>
                <c:pt idx="822">
                  <c:v>1870.02</c:v>
                </c:pt>
                <c:pt idx="823">
                  <c:v>1879.37</c:v>
                </c:pt>
                <c:pt idx="824">
                  <c:v>1835.95</c:v>
                </c:pt>
                <c:pt idx="825">
                  <c:v>1812.18</c:v>
                </c:pt>
                <c:pt idx="826">
                  <c:v>1790.88</c:v>
                </c:pt>
                <c:pt idx="827">
                  <c:v>1810.06</c:v>
                </c:pt>
                <c:pt idx="828">
                  <c:v>1767.92</c:v>
                </c:pt>
                <c:pt idx="829">
                  <c:v>1745.42</c:v>
                </c:pt>
                <c:pt idx="830">
                  <c:v>1746.21</c:v>
                </c:pt>
                <c:pt idx="831">
                  <c:v>1735.97</c:v>
                </c:pt>
                <c:pt idx="832">
                  <c:v>1698.8</c:v>
                </c:pt>
                <c:pt idx="833">
                  <c:v>1645.72</c:v>
                </c:pt>
                <c:pt idx="834">
                  <c:v>1672.24</c:v>
                </c:pt>
                <c:pt idx="835">
                  <c:v>1609.41</c:v>
                </c:pt>
                <c:pt idx="836">
                  <c:v>1567.4</c:v>
                </c:pt>
                <c:pt idx="837">
                  <c:v>1613.49</c:v>
                </c:pt>
                <c:pt idx="838">
                  <c:v>1621.65</c:v>
                </c:pt>
                <c:pt idx="839">
                  <c:v>1612.69</c:v>
                </c:pt>
                <c:pt idx="840">
                  <c:v>1606.17</c:v>
                </c:pt>
                <c:pt idx="841">
                  <c:v>1617.99</c:v>
                </c:pt>
                <c:pt idx="842">
                  <c:v>1660.35</c:v>
                </c:pt>
                <c:pt idx="843">
                  <c:v>1711.23</c:v>
                </c:pt>
                <c:pt idx="844">
                  <c:v>1836.58</c:v>
                </c:pt>
                <c:pt idx="845">
                  <c:v>1939.89</c:v>
                </c:pt>
                <c:pt idx="846">
                  <c:v>2049.25</c:v>
                </c:pt>
                <c:pt idx="847">
                  <c:v>2124.39</c:v>
                </c:pt>
                <c:pt idx="848">
                  <c:v>2238.5300000000002</c:v>
                </c:pt>
                <c:pt idx="849">
                  <c:v>2373.34</c:v>
                </c:pt>
                <c:pt idx="850">
                  <c:v>2295.9299999999998</c:v>
                </c:pt>
                <c:pt idx="851">
                  <c:v>2074.7199999999998</c:v>
                </c:pt>
                <c:pt idx="852">
                  <c:v>1877.99</c:v>
                </c:pt>
                <c:pt idx="853">
                  <c:v>1764.21</c:v>
                </c:pt>
                <c:pt idx="854">
                  <c:v>1707.73</c:v>
                </c:pt>
                <c:pt idx="855">
                  <c:v>1623.28</c:v>
                </c:pt>
                <c:pt idx="856">
                  <c:v>1557.13</c:v>
                </c:pt>
                <c:pt idx="857">
                  <c:v>1573.78</c:v>
                </c:pt>
                <c:pt idx="858">
                  <c:v>1634.22</c:v>
                </c:pt>
                <c:pt idx="859">
                  <c:v>1637.46</c:v>
                </c:pt>
                <c:pt idx="860">
                  <c:v>1611.51</c:v>
                </c:pt>
                <c:pt idx="861">
                  <c:v>1757.01</c:v>
                </c:pt>
                <c:pt idx="862">
                  <c:v>1921.89</c:v>
                </c:pt>
                <c:pt idx="863">
                  <c:v>2299.37</c:v>
                </c:pt>
                <c:pt idx="864">
                  <c:v>2822.46</c:v>
                </c:pt>
                <c:pt idx="865">
                  <c:v>3158.22</c:v>
                </c:pt>
                <c:pt idx="866">
                  <c:v>2864.75</c:v>
                </c:pt>
                <c:pt idx="867">
                  <c:v>2367.4699999999998</c:v>
                </c:pt>
                <c:pt idx="868">
                  <c:v>1942.05</c:v>
                </c:pt>
                <c:pt idx="869">
                  <c:v>1724.34</c:v>
                </c:pt>
                <c:pt idx="870">
                  <c:v>1622</c:v>
                </c:pt>
                <c:pt idx="871">
                  <c:v>1593.7</c:v>
                </c:pt>
                <c:pt idx="872">
                  <c:v>1554.49</c:v>
                </c:pt>
                <c:pt idx="873">
                  <c:v>1550.46</c:v>
                </c:pt>
                <c:pt idx="874">
                  <c:v>1574.31</c:v>
                </c:pt>
                <c:pt idx="875">
                  <c:v>1556.94</c:v>
                </c:pt>
                <c:pt idx="876">
                  <c:v>1642.55</c:v>
                </c:pt>
                <c:pt idx="877">
                  <c:v>1766.87</c:v>
                </c:pt>
                <c:pt idx="878">
                  <c:v>1882.65</c:v>
                </c:pt>
                <c:pt idx="879">
                  <c:v>1879.75</c:v>
                </c:pt>
                <c:pt idx="880">
                  <c:v>1793.36</c:v>
                </c:pt>
                <c:pt idx="881">
                  <c:v>1663.46</c:v>
                </c:pt>
                <c:pt idx="882">
                  <c:v>1574.74</c:v>
                </c:pt>
                <c:pt idx="883">
                  <c:v>1596.11</c:v>
                </c:pt>
                <c:pt idx="884">
                  <c:v>1541.3</c:v>
                </c:pt>
                <c:pt idx="885">
                  <c:v>1533.66</c:v>
                </c:pt>
                <c:pt idx="886">
                  <c:v>1507.89</c:v>
                </c:pt>
                <c:pt idx="887">
                  <c:v>1456.78</c:v>
                </c:pt>
                <c:pt idx="888">
                  <c:v>1485.39</c:v>
                </c:pt>
                <c:pt idx="889">
                  <c:v>1460.86</c:v>
                </c:pt>
                <c:pt idx="890">
                  <c:v>1514.81</c:v>
                </c:pt>
                <c:pt idx="891">
                  <c:v>1512.01</c:v>
                </c:pt>
                <c:pt idx="892">
                  <c:v>1511.62</c:v>
                </c:pt>
                <c:pt idx="893">
                  <c:v>1482.29</c:v>
                </c:pt>
                <c:pt idx="894">
                  <c:v>1536.17</c:v>
                </c:pt>
                <c:pt idx="895">
                  <c:v>1522.52</c:v>
                </c:pt>
                <c:pt idx="896">
                  <c:v>1524.54</c:v>
                </c:pt>
                <c:pt idx="897">
                  <c:v>1554.27</c:v>
                </c:pt>
                <c:pt idx="898">
                  <c:v>1550.26</c:v>
                </c:pt>
                <c:pt idx="899">
                  <c:v>1553.47</c:v>
                </c:pt>
                <c:pt idx="900">
                  <c:v>1550.67</c:v>
                </c:pt>
                <c:pt idx="901">
                  <c:v>1533.42</c:v>
                </c:pt>
                <c:pt idx="902">
                  <c:v>1565.52</c:v>
                </c:pt>
                <c:pt idx="903">
                  <c:v>1598.8</c:v>
                </c:pt>
                <c:pt idx="904">
                  <c:v>1594.78</c:v>
                </c:pt>
                <c:pt idx="905">
                  <c:v>1618.42</c:v>
                </c:pt>
                <c:pt idx="906">
                  <c:v>1636.04</c:v>
                </c:pt>
                <c:pt idx="907">
                  <c:v>1704.12</c:v>
                </c:pt>
                <c:pt idx="908">
                  <c:v>1678.45</c:v>
                </c:pt>
                <c:pt idx="909">
                  <c:v>1760.9</c:v>
                </c:pt>
                <c:pt idx="910">
                  <c:v>1797.67</c:v>
                </c:pt>
                <c:pt idx="911">
                  <c:v>1856.03</c:v>
                </c:pt>
                <c:pt idx="912">
                  <c:v>1943.17</c:v>
                </c:pt>
                <c:pt idx="913">
                  <c:v>2035.07</c:v>
                </c:pt>
                <c:pt idx="914">
                  <c:v>2117.3200000000002</c:v>
                </c:pt>
                <c:pt idx="915">
                  <c:v>2252.29</c:v>
                </c:pt>
                <c:pt idx="916">
                  <c:v>2517.89</c:v>
                </c:pt>
                <c:pt idx="917">
                  <c:v>2828.9</c:v>
                </c:pt>
                <c:pt idx="918">
                  <c:v>3270.37</c:v>
                </c:pt>
                <c:pt idx="919">
                  <c:v>3988.36</c:v>
                </c:pt>
                <c:pt idx="920">
                  <c:v>4908.41</c:v>
                </c:pt>
                <c:pt idx="921">
                  <c:v>6054.29</c:v>
                </c:pt>
                <c:pt idx="922">
                  <c:v>6731.5</c:v>
                </c:pt>
                <c:pt idx="923">
                  <c:v>6570.59</c:v>
                </c:pt>
                <c:pt idx="924">
                  <c:v>5623.64</c:v>
                </c:pt>
                <c:pt idx="925">
                  <c:v>4573.1099999999997</c:v>
                </c:pt>
                <c:pt idx="926">
                  <c:v>3735.99</c:v>
                </c:pt>
                <c:pt idx="927">
                  <c:v>3234.07</c:v>
                </c:pt>
                <c:pt idx="928">
                  <c:v>2916.48</c:v>
                </c:pt>
                <c:pt idx="929">
                  <c:v>2726.92</c:v>
                </c:pt>
                <c:pt idx="930">
                  <c:v>2672.45</c:v>
                </c:pt>
                <c:pt idx="931">
                  <c:v>2776.86</c:v>
                </c:pt>
                <c:pt idx="932">
                  <c:v>2804.8</c:v>
                </c:pt>
                <c:pt idx="933">
                  <c:v>3065.49</c:v>
                </c:pt>
                <c:pt idx="934">
                  <c:v>3401.24</c:v>
                </c:pt>
                <c:pt idx="935">
                  <c:v>3852.54</c:v>
                </c:pt>
                <c:pt idx="936">
                  <c:v>4583.92</c:v>
                </c:pt>
                <c:pt idx="937">
                  <c:v>5397.19</c:v>
                </c:pt>
                <c:pt idx="938">
                  <c:v>6499.74</c:v>
                </c:pt>
                <c:pt idx="939">
                  <c:v>7825.79</c:v>
                </c:pt>
                <c:pt idx="940">
                  <c:v>9198.7999999999993</c:v>
                </c:pt>
                <c:pt idx="941">
                  <c:v>10357.9</c:v>
                </c:pt>
                <c:pt idx="942">
                  <c:v>11032.8</c:v>
                </c:pt>
                <c:pt idx="943">
                  <c:v>11346.6</c:v>
                </c:pt>
                <c:pt idx="944">
                  <c:v>11550.8</c:v>
                </c:pt>
                <c:pt idx="945">
                  <c:v>12189.2</c:v>
                </c:pt>
                <c:pt idx="946">
                  <c:v>12986.6</c:v>
                </c:pt>
                <c:pt idx="947">
                  <c:v>13280.6</c:v>
                </c:pt>
                <c:pt idx="948">
                  <c:v>12172.5</c:v>
                </c:pt>
                <c:pt idx="949">
                  <c:v>10344.5</c:v>
                </c:pt>
                <c:pt idx="950">
                  <c:v>7979.21</c:v>
                </c:pt>
                <c:pt idx="951">
                  <c:v>6268.58</c:v>
                </c:pt>
                <c:pt idx="952">
                  <c:v>5248.98</c:v>
                </c:pt>
                <c:pt idx="953">
                  <c:v>4715.6000000000004</c:v>
                </c:pt>
                <c:pt idx="954">
                  <c:v>4377.2</c:v>
                </c:pt>
                <c:pt idx="955">
                  <c:v>4016.42</c:v>
                </c:pt>
                <c:pt idx="956">
                  <c:v>3343.76</c:v>
                </c:pt>
                <c:pt idx="957">
                  <c:v>2501.83</c:v>
                </c:pt>
                <c:pt idx="958">
                  <c:v>1706.58</c:v>
                </c:pt>
                <c:pt idx="959">
                  <c:v>1118.06</c:v>
                </c:pt>
                <c:pt idx="960">
                  <c:v>803.65099999999995</c:v>
                </c:pt>
                <c:pt idx="961">
                  <c:v>575.91700000000003</c:v>
                </c:pt>
                <c:pt idx="962">
                  <c:v>459.66399999999999</c:v>
                </c:pt>
                <c:pt idx="963">
                  <c:v>410.983</c:v>
                </c:pt>
                <c:pt idx="964">
                  <c:v>346.93400000000003</c:v>
                </c:pt>
                <c:pt idx="965">
                  <c:v>361.048</c:v>
                </c:pt>
                <c:pt idx="966">
                  <c:v>338.46699999999998</c:v>
                </c:pt>
                <c:pt idx="967">
                  <c:v>322.99700000000001</c:v>
                </c:pt>
                <c:pt idx="968">
                  <c:v>331.19099999999997</c:v>
                </c:pt>
                <c:pt idx="969">
                  <c:v>305.08800000000002</c:v>
                </c:pt>
                <c:pt idx="970">
                  <c:v>339.29199999999997</c:v>
                </c:pt>
                <c:pt idx="971">
                  <c:v>343.92899999999997</c:v>
                </c:pt>
                <c:pt idx="972">
                  <c:v>274.125</c:v>
                </c:pt>
                <c:pt idx="973">
                  <c:v>330.75299999999999</c:v>
                </c:pt>
                <c:pt idx="974">
                  <c:v>309.40800000000002</c:v>
                </c:pt>
                <c:pt idx="975">
                  <c:v>297.52</c:v>
                </c:pt>
                <c:pt idx="976">
                  <c:v>293.89999999999998</c:v>
                </c:pt>
                <c:pt idx="977">
                  <c:v>304.44200000000001</c:v>
                </c:pt>
                <c:pt idx="978">
                  <c:v>297.28300000000002</c:v>
                </c:pt>
                <c:pt idx="979">
                  <c:v>306.63900000000001</c:v>
                </c:pt>
                <c:pt idx="980">
                  <c:v>278.26</c:v>
                </c:pt>
                <c:pt idx="981">
                  <c:v>286.43700000000001</c:v>
                </c:pt>
                <c:pt idx="982">
                  <c:v>291.07499999999999</c:v>
                </c:pt>
                <c:pt idx="983">
                  <c:v>285.10700000000003</c:v>
                </c:pt>
                <c:pt idx="984">
                  <c:v>280.31900000000002</c:v>
                </c:pt>
                <c:pt idx="985">
                  <c:v>297.90699999999998</c:v>
                </c:pt>
                <c:pt idx="986">
                  <c:v>276.63799999999998</c:v>
                </c:pt>
                <c:pt idx="987">
                  <c:v>270.68</c:v>
                </c:pt>
                <c:pt idx="988">
                  <c:v>268.255</c:v>
                </c:pt>
                <c:pt idx="989">
                  <c:v>270.536</c:v>
                </c:pt>
                <c:pt idx="990">
                  <c:v>269.28699999999998</c:v>
                </c:pt>
                <c:pt idx="991">
                  <c:v>300.95699999999999</c:v>
                </c:pt>
                <c:pt idx="992">
                  <c:v>284.42200000000003</c:v>
                </c:pt>
                <c:pt idx="993">
                  <c:v>285.52100000000002</c:v>
                </c:pt>
                <c:pt idx="994">
                  <c:v>281.92099999999999</c:v>
                </c:pt>
                <c:pt idx="995">
                  <c:v>293.589</c:v>
                </c:pt>
                <c:pt idx="996">
                  <c:v>287.64</c:v>
                </c:pt>
                <c:pt idx="997">
                  <c:v>316.90600000000001</c:v>
                </c:pt>
                <c:pt idx="998">
                  <c:v>283.96499999999997</c:v>
                </c:pt>
                <c:pt idx="999">
                  <c:v>313.21600000000001</c:v>
                </c:pt>
                <c:pt idx="1000">
                  <c:v>273.25700000000001</c:v>
                </c:pt>
                <c:pt idx="1001">
                  <c:v>361.11900000000003</c:v>
                </c:pt>
                <c:pt idx="1002">
                  <c:v>385.637</c:v>
                </c:pt>
                <c:pt idx="1003">
                  <c:v>438.26499999999999</c:v>
                </c:pt>
                <c:pt idx="1004">
                  <c:v>465.09199999999998</c:v>
                </c:pt>
                <c:pt idx="1005">
                  <c:v>366.58600000000001</c:v>
                </c:pt>
                <c:pt idx="1006">
                  <c:v>338.38600000000002</c:v>
                </c:pt>
                <c:pt idx="1007">
                  <c:v>303.17700000000002</c:v>
                </c:pt>
                <c:pt idx="1008">
                  <c:v>311.28699999999998</c:v>
                </c:pt>
                <c:pt idx="1009">
                  <c:v>301.84399999999999</c:v>
                </c:pt>
                <c:pt idx="1010">
                  <c:v>305.27100000000002</c:v>
                </c:pt>
                <c:pt idx="1011">
                  <c:v>292.32600000000002</c:v>
                </c:pt>
                <c:pt idx="1012">
                  <c:v>282.89499999999998</c:v>
                </c:pt>
                <c:pt idx="1013">
                  <c:v>287.49299999999999</c:v>
                </c:pt>
              </c:numCache>
            </c:numRef>
          </c:yVal>
        </c:ser>
        <c:axId val="65361024"/>
        <c:axId val="65362944"/>
      </c:scatterChart>
      <c:valAx>
        <c:axId val="65361024"/>
        <c:scaling>
          <c:orientation val="minMax"/>
        </c:scaling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Název</a:t>
                </a:r>
              </a:p>
            </c:rich>
          </c:tx>
          <c:layout/>
        </c:title>
        <c:numFmt formatCode="General" sourceLinked="1"/>
        <c:tickLblPos val="nextTo"/>
        <c:crossAx val="65362944"/>
        <c:crosses val="autoZero"/>
        <c:crossBetween val="midCat"/>
      </c:valAx>
      <c:valAx>
        <c:axId val="6536294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Název</a:t>
                </a:r>
              </a:p>
            </c:rich>
          </c:tx>
          <c:layout/>
        </c:title>
        <c:numFmt formatCode="General" sourceLinked="1"/>
        <c:tickLblPos val="nextTo"/>
        <c:crossAx val="65361024"/>
        <c:crosses val="autoZero"/>
        <c:crossBetween val="midCat"/>
      </c:valAx>
    </c:plotArea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600"/>
            </a:pPr>
            <a:r>
              <a:rPr lang="cs-CZ" sz="1600" b="0">
                <a:latin typeface="Times New Roman" pitchFamily="18" charset="0"/>
                <a:cs typeface="Times New Roman" pitchFamily="18" charset="0"/>
              </a:rPr>
              <a:t>Ramanove</a:t>
            </a:r>
            <a:r>
              <a:rPr lang="cs-CZ" sz="1600" b="0" baseline="0">
                <a:latin typeface="Times New Roman" pitchFamily="18" charset="0"/>
                <a:cs typeface="Times New Roman" pitchFamily="18" charset="0"/>
              </a:rPr>
              <a:t> spektrum kyseliny acetylsalicylovej</a:t>
            </a:r>
            <a:endParaRPr lang="cs-CZ" sz="1600" b="0">
              <a:latin typeface="Times New Roman" pitchFamily="18" charset="0"/>
              <a:cs typeface="Times New Roman" pitchFamily="18" charset="0"/>
            </a:endParaRPr>
          </a:p>
        </c:rich>
      </c:tx>
      <c:layout/>
      <c:overlay val="1"/>
    </c:title>
    <c:plotArea>
      <c:layout/>
      <c:scatterChart>
        <c:scatterStyle val="lineMarker"/>
        <c:ser>
          <c:idx val="2"/>
          <c:order val="0"/>
          <c:tx>
            <c:v>vzorka na vzduchu</c:v>
          </c:tx>
          <c:spPr>
            <a:ln w="63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acetylsalyc1!$A$1:$A$1014</c:f>
              <c:numCache>
                <c:formatCode>General</c:formatCode>
                <c:ptCount val="1014"/>
                <c:pt idx="0">
                  <c:v>1903.2</c:v>
                </c:pt>
                <c:pt idx="1">
                  <c:v>1901.5</c:v>
                </c:pt>
                <c:pt idx="2">
                  <c:v>1899.8</c:v>
                </c:pt>
                <c:pt idx="3">
                  <c:v>1898.1</c:v>
                </c:pt>
                <c:pt idx="4">
                  <c:v>1896.4</c:v>
                </c:pt>
                <c:pt idx="5">
                  <c:v>1894.7</c:v>
                </c:pt>
                <c:pt idx="6">
                  <c:v>1893</c:v>
                </c:pt>
                <c:pt idx="7">
                  <c:v>1891.29</c:v>
                </c:pt>
                <c:pt idx="8">
                  <c:v>1889.59</c:v>
                </c:pt>
                <c:pt idx="9">
                  <c:v>1887.89</c:v>
                </c:pt>
                <c:pt idx="10">
                  <c:v>1886.19</c:v>
                </c:pt>
                <c:pt idx="11">
                  <c:v>1884.48</c:v>
                </c:pt>
                <c:pt idx="12">
                  <c:v>1882.78</c:v>
                </c:pt>
                <c:pt idx="13">
                  <c:v>1881.08</c:v>
                </c:pt>
                <c:pt idx="14">
                  <c:v>1879.37</c:v>
                </c:pt>
                <c:pt idx="15">
                  <c:v>1877.67</c:v>
                </c:pt>
                <c:pt idx="16">
                  <c:v>1875.96</c:v>
                </c:pt>
                <c:pt idx="17">
                  <c:v>1874.26</c:v>
                </c:pt>
                <c:pt idx="18">
                  <c:v>1872.55</c:v>
                </c:pt>
                <c:pt idx="19">
                  <c:v>1870.85</c:v>
                </c:pt>
                <c:pt idx="20">
                  <c:v>1869.14</c:v>
                </c:pt>
                <c:pt idx="21">
                  <c:v>1867.44</c:v>
                </c:pt>
                <c:pt idx="22">
                  <c:v>1865.73</c:v>
                </c:pt>
                <c:pt idx="23">
                  <c:v>1864.02</c:v>
                </c:pt>
                <c:pt idx="24">
                  <c:v>1862.32</c:v>
                </c:pt>
                <c:pt idx="25">
                  <c:v>1860.61</c:v>
                </c:pt>
                <c:pt idx="26">
                  <c:v>1858.9</c:v>
                </c:pt>
                <c:pt idx="27">
                  <c:v>1857.19</c:v>
                </c:pt>
                <c:pt idx="28">
                  <c:v>1855.49</c:v>
                </c:pt>
                <c:pt idx="29">
                  <c:v>1853.78</c:v>
                </c:pt>
                <c:pt idx="30">
                  <c:v>1852.07</c:v>
                </c:pt>
                <c:pt idx="31">
                  <c:v>1850.36</c:v>
                </c:pt>
                <c:pt idx="32">
                  <c:v>1848.65</c:v>
                </c:pt>
                <c:pt idx="33">
                  <c:v>1846.94</c:v>
                </c:pt>
                <c:pt idx="34">
                  <c:v>1845.23</c:v>
                </c:pt>
                <c:pt idx="35">
                  <c:v>1843.52</c:v>
                </c:pt>
                <c:pt idx="36">
                  <c:v>1841.81</c:v>
                </c:pt>
                <c:pt idx="37">
                  <c:v>1840.1</c:v>
                </c:pt>
                <c:pt idx="38">
                  <c:v>1838.39</c:v>
                </c:pt>
                <c:pt idx="39">
                  <c:v>1836.67</c:v>
                </c:pt>
                <c:pt idx="40">
                  <c:v>1834.96</c:v>
                </c:pt>
                <c:pt idx="41">
                  <c:v>1833.25</c:v>
                </c:pt>
                <c:pt idx="42">
                  <c:v>1831.54</c:v>
                </c:pt>
                <c:pt idx="43">
                  <c:v>1829.82</c:v>
                </c:pt>
                <c:pt idx="44">
                  <c:v>1828.11</c:v>
                </c:pt>
                <c:pt idx="45">
                  <c:v>1826.4</c:v>
                </c:pt>
                <c:pt idx="46">
                  <c:v>1824.68</c:v>
                </c:pt>
                <c:pt idx="47">
                  <c:v>1822.97</c:v>
                </c:pt>
                <c:pt idx="48">
                  <c:v>1821.25</c:v>
                </c:pt>
                <c:pt idx="49">
                  <c:v>1819.54</c:v>
                </c:pt>
                <c:pt idx="50">
                  <c:v>1817.82</c:v>
                </c:pt>
                <c:pt idx="51">
                  <c:v>1816.11</c:v>
                </c:pt>
                <c:pt idx="52">
                  <c:v>1814.39</c:v>
                </c:pt>
                <c:pt idx="53">
                  <c:v>1812.68</c:v>
                </c:pt>
                <c:pt idx="54">
                  <c:v>1810.96</c:v>
                </c:pt>
                <c:pt idx="55">
                  <c:v>1809.24</c:v>
                </c:pt>
                <c:pt idx="56">
                  <c:v>1807.53</c:v>
                </c:pt>
                <c:pt idx="57">
                  <c:v>1805.81</c:v>
                </c:pt>
                <c:pt idx="58">
                  <c:v>1804.09</c:v>
                </c:pt>
                <c:pt idx="59">
                  <c:v>1802.37</c:v>
                </c:pt>
                <c:pt idx="60">
                  <c:v>1800.65</c:v>
                </c:pt>
                <c:pt idx="61">
                  <c:v>1798.94</c:v>
                </c:pt>
                <c:pt idx="62">
                  <c:v>1797.22</c:v>
                </c:pt>
                <c:pt idx="63">
                  <c:v>1795.5</c:v>
                </c:pt>
                <c:pt idx="64">
                  <c:v>1793.78</c:v>
                </c:pt>
                <c:pt idx="65">
                  <c:v>1792.06</c:v>
                </c:pt>
                <c:pt idx="66">
                  <c:v>1790.34</c:v>
                </c:pt>
                <c:pt idx="67">
                  <c:v>1788.62</c:v>
                </c:pt>
                <c:pt idx="68">
                  <c:v>1786.9</c:v>
                </c:pt>
                <c:pt idx="69">
                  <c:v>1785.17</c:v>
                </c:pt>
                <c:pt idx="70">
                  <c:v>1783.45</c:v>
                </c:pt>
                <c:pt idx="71">
                  <c:v>1781.73</c:v>
                </c:pt>
                <c:pt idx="72">
                  <c:v>1780.01</c:v>
                </c:pt>
                <c:pt idx="73">
                  <c:v>1778.29</c:v>
                </c:pt>
                <c:pt idx="74">
                  <c:v>1776.56</c:v>
                </c:pt>
                <c:pt idx="75">
                  <c:v>1774.84</c:v>
                </c:pt>
                <c:pt idx="76">
                  <c:v>1773.12</c:v>
                </c:pt>
                <c:pt idx="77">
                  <c:v>1771.39</c:v>
                </c:pt>
                <c:pt idx="78">
                  <c:v>1769.67</c:v>
                </c:pt>
                <c:pt idx="79">
                  <c:v>1767.94</c:v>
                </c:pt>
                <c:pt idx="80">
                  <c:v>1766.22</c:v>
                </c:pt>
                <c:pt idx="81">
                  <c:v>1764.49</c:v>
                </c:pt>
                <c:pt idx="82">
                  <c:v>1762.77</c:v>
                </c:pt>
                <c:pt idx="83">
                  <c:v>1761.04</c:v>
                </c:pt>
                <c:pt idx="84">
                  <c:v>1759.31</c:v>
                </c:pt>
                <c:pt idx="85">
                  <c:v>1757.59</c:v>
                </c:pt>
                <c:pt idx="86">
                  <c:v>1755.86</c:v>
                </c:pt>
                <c:pt idx="87">
                  <c:v>1754.13</c:v>
                </c:pt>
                <c:pt idx="88">
                  <c:v>1752.41</c:v>
                </c:pt>
                <c:pt idx="89">
                  <c:v>1750.68</c:v>
                </c:pt>
                <c:pt idx="90">
                  <c:v>1748.95</c:v>
                </c:pt>
                <c:pt idx="91">
                  <c:v>1747.22</c:v>
                </c:pt>
                <c:pt idx="92">
                  <c:v>1745.49</c:v>
                </c:pt>
                <c:pt idx="93">
                  <c:v>1743.76</c:v>
                </c:pt>
                <c:pt idx="94">
                  <c:v>1742.03</c:v>
                </c:pt>
                <c:pt idx="95">
                  <c:v>1740.3</c:v>
                </c:pt>
                <c:pt idx="96">
                  <c:v>1738.57</c:v>
                </c:pt>
                <c:pt idx="97">
                  <c:v>1736.84</c:v>
                </c:pt>
                <c:pt idx="98">
                  <c:v>1735.11</c:v>
                </c:pt>
                <c:pt idx="99">
                  <c:v>1733.38</c:v>
                </c:pt>
                <c:pt idx="100">
                  <c:v>1731.65</c:v>
                </c:pt>
                <c:pt idx="101">
                  <c:v>1729.92</c:v>
                </c:pt>
                <c:pt idx="102">
                  <c:v>1728.18</c:v>
                </c:pt>
                <c:pt idx="103">
                  <c:v>1726.45</c:v>
                </c:pt>
                <c:pt idx="104">
                  <c:v>1724.72</c:v>
                </c:pt>
                <c:pt idx="105">
                  <c:v>1722.99</c:v>
                </c:pt>
                <c:pt idx="106">
                  <c:v>1721.25</c:v>
                </c:pt>
                <c:pt idx="107">
                  <c:v>1719.52</c:v>
                </c:pt>
                <c:pt idx="108">
                  <c:v>1717.78</c:v>
                </c:pt>
                <c:pt idx="109">
                  <c:v>1716.05</c:v>
                </c:pt>
                <c:pt idx="110">
                  <c:v>1714.31</c:v>
                </c:pt>
                <c:pt idx="111">
                  <c:v>1712.58</c:v>
                </c:pt>
                <c:pt idx="112">
                  <c:v>1710.84</c:v>
                </c:pt>
                <c:pt idx="113">
                  <c:v>1709.11</c:v>
                </c:pt>
                <c:pt idx="114">
                  <c:v>1707.37</c:v>
                </c:pt>
                <c:pt idx="115">
                  <c:v>1705.63</c:v>
                </c:pt>
                <c:pt idx="116">
                  <c:v>1703.9</c:v>
                </c:pt>
                <c:pt idx="117">
                  <c:v>1702.16</c:v>
                </c:pt>
                <c:pt idx="118">
                  <c:v>1700.42</c:v>
                </c:pt>
                <c:pt idx="119">
                  <c:v>1698.68</c:v>
                </c:pt>
                <c:pt idx="120">
                  <c:v>1696.95</c:v>
                </c:pt>
                <c:pt idx="121">
                  <c:v>1695.21</c:v>
                </c:pt>
                <c:pt idx="122">
                  <c:v>1693.47</c:v>
                </c:pt>
                <c:pt idx="123">
                  <c:v>1691.73</c:v>
                </c:pt>
                <c:pt idx="124">
                  <c:v>1689.99</c:v>
                </c:pt>
                <c:pt idx="125">
                  <c:v>1688.25</c:v>
                </c:pt>
                <c:pt idx="126">
                  <c:v>1686.51</c:v>
                </c:pt>
                <c:pt idx="127">
                  <c:v>1684.77</c:v>
                </c:pt>
                <c:pt idx="128">
                  <c:v>1683.03</c:v>
                </c:pt>
                <c:pt idx="129">
                  <c:v>1681.28</c:v>
                </c:pt>
                <c:pt idx="130">
                  <c:v>1679.54</c:v>
                </c:pt>
                <c:pt idx="131">
                  <c:v>1677.8</c:v>
                </c:pt>
                <c:pt idx="132">
                  <c:v>1676.06</c:v>
                </c:pt>
                <c:pt idx="133">
                  <c:v>1674.32</c:v>
                </c:pt>
                <c:pt idx="134">
                  <c:v>1672.57</c:v>
                </c:pt>
                <c:pt idx="135">
                  <c:v>1670.83</c:v>
                </c:pt>
                <c:pt idx="136">
                  <c:v>1669.08</c:v>
                </c:pt>
                <c:pt idx="137">
                  <c:v>1667.34</c:v>
                </c:pt>
                <c:pt idx="138">
                  <c:v>1665.6</c:v>
                </c:pt>
                <c:pt idx="139">
                  <c:v>1663.85</c:v>
                </c:pt>
                <c:pt idx="140">
                  <c:v>1662.11</c:v>
                </c:pt>
                <c:pt idx="141">
                  <c:v>1660.36</c:v>
                </c:pt>
                <c:pt idx="142">
                  <c:v>1658.61</c:v>
                </c:pt>
                <c:pt idx="143">
                  <c:v>1656.87</c:v>
                </c:pt>
                <c:pt idx="144">
                  <c:v>1655.12</c:v>
                </c:pt>
                <c:pt idx="145">
                  <c:v>1653.37</c:v>
                </c:pt>
                <c:pt idx="146">
                  <c:v>1651.63</c:v>
                </c:pt>
                <c:pt idx="147">
                  <c:v>1649.88</c:v>
                </c:pt>
                <c:pt idx="148">
                  <c:v>1648.13</c:v>
                </c:pt>
                <c:pt idx="149">
                  <c:v>1646.38</c:v>
                </c:pt>
                <c:pt idx="150">
                  <c:v>1644.63</c:v>
                </c:pt>
                <c:pt idx="151">
                  <c:v>1642.88</c:v>
                </c:pt>
                <c:pt idx="152">
                  <c:v>1641.13</c:v>
                </c:pt>
                <c:pt idx="153">
                  <c:v>1639.38</c:v>
                </c:pt>
                <c:pt idx="154">
                  <c:v>1637.63</c:v>
                </c:pt>
                <c:pt idx="155">
                  <c:v>1635.88</c:v>
                </c:pt>
                <c:pt idx="156">
                  <c:v>1634.13</c:v>
                </c:pt>
                <c:pt idx="157">
                  <c:v>1632.38</c:v>
                </c:pt>
                <c:pt idx="158">
                  <c:v>1630.63</c:v>
                </c:pt>
                <c:pt idx="159">
                  <c:v>1628.88</c:v>
                </c:pt>
                <c:pt idx="160">
                  <c:v>1627.13</c:v>
                </c:pt>
                <c:pt idx="161">
                  <c:v>1625.37</c:v>
                </c:pt>
                <c:pt idx="162">
                  <c:v>1623.62</c:v>
                </c:pt>
                <c:pt idx="163">
                  <c:v>1621.87</c:v>
                </c:pt>
                <c:pt idx="164">
                  <c:v>1620.11</c:v>
                </c:pt>
                <c:pt idx="165">
                  <c:v>1618.36</c:v>
                </c:pt>
                <c:pt idx="166">
                  <c:v>1616.6</c:v>
                </c:pt>
                <c:pt idx="167">
                  <c:v>1614.85</c:v>
                </c:pt>
                <c:pt idx="168">
                  <c:v>1613.09</c:v>
                </c:pt>
                <c:pt idx="169">
                  <c:v>1611.34</c:v>
                </c:pt>
                <c:pt idx="170">
                  <c:v>1609.58</c:v>
                </c:pt>
                <c:pt idx="171">
                  <c:v>1607.83</c:v>
                </c:pt>
                <c:pt idx="172">
                  <c:v>1606.07</c:v>
                </c:pt>
                <c:pt idx="173">
                  <c:v>1604.31</c:v>
                </c:pt>
                <c:pt idx="174">
                  <c:v>1602.56</c:v>
                </c:pt>
                <c:pt idx="175">
                  <c:v>1600.8</c:v>
                </c:pt>
                <c:pt idx="176">
                  <c:v>1599.04</c:v>
                </c:pt>
                <c:pt idx="177">
                  <c:v>1597.28</c:v>
                </c:pt>
                <c:pt idx="178">
                  <c:v>1595.52</c:v>
                </c:pt>
                <c:pt idx="179">
                  <c:v>1593.76</c:v>
                </c:pt>
                <c:pt idx="180">
                  <c:v>1592.01</c:v>
                </c:pt>
                <c:pt idx="181">
                  <c:v>1590.25</c:v>
                </c:pt>
                <c:pt idx="182">
                  <c:v>1588.49</c:v>
                </c:pt>
                <c:pt idx="183">
                  <c:v>1586.72</c:v>
                </c:pt>
                <c:pt idx="184">
                  <c:v>1584.96</c:v>
                </c:pt>
                <c:pt idx="185">
                  <c:v>1583.2</c:v>
                </c:pt>
                <c:pt idx="186">
                  <c:v>1581.44</c:v>
                </c:pt>
                <c:pt idx="187">
                  <c:v>1579.68</c:v>
                </c:pt>
                <c:pt idx="188">
                  <c:v>1577.92</c:v>
                </c:pt>
                <c:pt idx="189">
                  <c:v>1576.15</c:v>
                </c:pt>
                <c:pt idx="190">
                  <c:v>1574.39</c:v>
                </c:pt>
                <c:pt idx="191">
                  <c:v>1572.63</c:v>
                </c:pt>
                <c:pt idx="192">
                  <c:v>1570.86</c:v>
                </c:pt>
                <c:pt idx="193">
                  <c:v>1569.1</c:v>
                </c:pt>
                <c:pt idx="194">
                  <c:v>1567.34</c:v>
                </c:pt>
                <c:pt idx="195">
                  <c:v>1565.57</c:v>
                </c:pt>
                <c:pt idx="196">
                  <c:v>1563.81</c:v>
                </c:pt>
                <c:pt idx="197">
                  <c:v>1562.04</c:v>
                </c:pt>
                <c:pt idx="198">
                  <c:v>1560.27</c:v>
                </c:pt>
                <c:pt idx="199">
                  <c:v>1558.51</c:v>
                </c:pt>
                <c:pt idx="200">
                  <c:v>1556.74</c:v>
                </c:pt>
                <c:pt idx="201">
                  <c:v>1554.97</c:v>
                </c:pt>
                <c:pt idx="202">
                  <c:v>1553.21</c:v>
                </c:pt>
                <c:pt idx="203">
                  <c:v>1551.44</c:v>
                </c:pt>
                <c:pt idx="204">
                  <c:v>1549.67</c:v>
                </c:pt>
                <c:pt idx="205">
                  <c:v>1547.9</c:v>
                </c:pt>
                <c:pt idx="206">
                  <c:v>1546.13</c:v>
                </c:pt>
                <c:pt idx="207">
                  <c:v>1544.36</c:v>
                </c:pt>
                <c:pt idx="208">
                  <c:v>1542.59</c:v>
                </c:pt>
                <c:pt idx="209">
                  <c:v>1540.82</c:v>
                </c:pt>
                <c:pt idx="210">
                  <c:v>1539.05</c:v>
                </c:pt>
                <c:pt idx="211">
                  <c:v>1537.28</c:v>
                </c:pt>
                <c:pt idx="212">
                  <c:v>1535.51</c:v>
                </c:pt>
                <c:pt idx="213">
                  <c:v>1533.74</c:v>
                </c:pt>
                <c:pt idx="214">
                  <c:v>1531.97</c:v>
                </c:pt>
                <c:pt idx="215">
                  <c:v>1530.2</c:v>
                </c:pt>
                <c:pt idx="216">
                  <c:v>1528.43</c:v>
                </c:pt>
                <c:pt idx="217">
                  <c:v>1526.65</c:v>
                </c:pt>
                <c:pt idx="218">
                  <c:v>1524.88</c:v>
                </c:pt>
                <c:pt idx="219">
                  <c:v>1523.11</c:v>
                </c:pt>
                <c:pt idx="220">
                  <c:v>1521.33</c:v>
                </c:pt>
                <c:pt idx="221">
                  <c:v>1519.56</c:v>
                </c:pt>
                <c:pt idx="222">
                  <c:v>1517.78</c:v>
                </c:pt>
                <c:pt idx="223">
                  <c:v>1516.01</c:v>
                </c:pt>
                <c:pt idx="224">
                  <c:v>1514.23</c:v>
                </c:pt>
                <c:pt idx="225">
                  <c:v>1512.46</c:v>
                </c:pt>
                <c:pt idx="226">
                  <c:v>1510.68</c:v>
                </c:pt>
                <c:pt idx="227">
                  <c:v>1508.9</c:v>
                </c:pt>
                <c:pt idx="228">
                  <c:v>1507.13</c:v>
                </c:pt>
                <c:pt idx="229">
                  <c:v>1505.35</c:v>
                </c:pt>
                <c:pt idx="230">
                  <c:v>1503.57</c:v>
                </c:pt>
                <c:pt idx="231">
                  <c:v>1501.79</c:v>
                </c:pt>
                <c:pt idx="232">
                  <c:v>1500.01</c:v>
                </c:pt>
                <c:pt idx="233">
                  <c:v>1498.24</c:v>
                </c:pt>
                <c:pt idx="234">
                  <c:v>1496.46</c:v>
                </c:pt>
                <c:pt idx="235">
                  <c:v>1494.68</c:v>
                </c:pt>
                <c:pt idx="236">
                  <c:v>1492.9</c:v>
                </c:pt>
                <c:pt idx="237">
                  <c:v>1491.12</c:v>
                </c:pt>
                <c:pt idx="238">
                  <c:v>1489.34</c:v>
                </c:pt>
                <c:pt idx="239">
                  <c:v>1487.56</c:v>
                </c:pt>
                <c:pt idx="240">
                  <c:v>1485.77</c:v>
                </c:pt>
                <c:pt idx="241">
                  <c:v>1483.99</c:v>
                </c:pt>
                <c:pt idx="242">
                  <c:v>1482.21</c:v>
                </c:pt>
                <c:pt idx="243">
                  <c:v>1480.43</c:v>
                </c:pt>
                <c:pt idx="244">
                  <c:v>1478.64</c:v>
                </c:pt>
                <c:pt idx="245">
                  <c:v>1476.86</c:v>
                </c:pt>
                <c:pt idx="246">
                  <c:v>1475.08</c:v>
                </c:pt>
                <c:pt idx="247">
                  <c:v>1473.29</c:v>
                </c:pt>
                <c:pt idx="248">
                  <c:v>1471.51</c:v>
                </c:pt>
                <c:pt idx="249">
                  <c:v>1469.72</c:v>
                </c:pt>
                <c:pt idx="250">
                  <c:v>1467.94</c:v>
                </c:pt>
                <c:pt idx="251">
                  <c:v>1466.15</c:v>
                </c:pt>
                <c:pt idx="252">
                  <c:v>1464.37</c:v>
                </c:pt>
                <c:pt idx="253">
                  <c:v>1462.58</c:v>
                </c:pt>
                <c:pt idx="254">
                  <c:v>1460.79</c:v>
                </c:pt>
                <c:pt idx="255">
                  <c:v>1459.01</c:v>
                </c:pt>
                <c:pt idx="256">
                  <c:v>1457.22</c:v>
                </c:pt>
                <c:pt idx="257">
                  <c:v>1455.43</c:v>
                </c:pt>
                <c:pt idx="258">
                  <c:v>1453.64</c:v>
                </c:pt>
                <c:pt idx="259">
                  <c:v>1451.86</c:v>
                </c:pt>
                <c:pt idx="260">
                  <c:v>1450.07</c:v>
                </c:pt>
                <c:pt idx="261">
                  <c:v>1448.28</c:v>
                </c:pt>
                <c:pt idx="262">
                  <c:v>1446.49</c:v>
                </c:pt>
                <c:pt idx="263">
                  <c:v>1444.7</c:v>
                </c:pt>
                <c:pt idx="264">
                  <c:v>1442.91</c:v>
                </c:pt>
                <c:pt idx="265">
                  <c:v>1441.12</c:v>
                </c:pt>
                <c:pt idx="266">
                  <c:v>1439.33</c:v>
                </c:pt>
                <c:pt idx="267">
                  <c:v>1437.53</c:v>
                </c:pt>
                <c:pt idx="268">
                  <c:v>1435.74</c:v>
                </c:pt>
                <c:pt idx="269">
                  <c:v>1433.95</c:v>
                </c:pt>
                <c:pt idx="270">
                  <c:v>1432.16</c:v>
                </c:pt>
                <c:pt idx="271">
                  <c:v>1430.36</c:v>
                </c:pt>
                <c:pt idx="272">
                  <c:v>1428.57</c:v>
                </c:pt>
                <c:pt idx="273">
                  <c:v>1426.78</c:v>
                </c:pt>
                <c:pt idx="274">
                  <c:v>1424.98</c:v>
                </c:pt>
                <c:pt idx="275">
                  <c:v>1423.19</c:v>
                </c:pt>
                <c:pt idx="276">
                  <c:v>1421.39</c:v>
                </c:pt>
                <c:pt idx="277">
                  <c:v>1419.6</c:v>
                </c:pt>
                <c:pt idx="278">
                  <c:v>1417.8</c:v>
                </c:pt>
                <c:pt idx="279">
                  <c:v>1416</c:v>
                </c:pt>
                <c:pt idx="280">
                  <c:v>1414.21</c:v>
                </c:pt>
                <c:pt idx="281">
                  <c:v>1412.41</c:v>
                </c:pt>
                <c:pt idx="282">
                  <c:v>1410.61</c:v>
                </c:pt>
                <c:pt idx="283">
                  <c:v>1408.82</c:v>
                </c:pt>
                <c:pt idx="284">
                  <c:v>1407.02</c:v>
                </c:pt>
                <c:pt idx="285">
                  <c:v>1405.22</c:v>
                </c:pt>
                <c:pt idx="286">
                  <c:v>1403.42</c:v>
                </c:pt>
                <c:pt idx="287">
                  <c:v>1401.62</c:v>
                </c:pt>
                <c:pt idx="288">
                  <c:v>1399.82</c:v>
                </c:pt>
                <c:pt idx="289">
                  <c:v>1398.02</c:v>
                </c:pt>
                <c:pt idx="290">
                  <c:v>1396.22</c:v>
                </c:pt>
                <c:pt idx="291">
                  <c:v>1394.42</c:v>
                </c:pt>
                <c:pt idx="292">
                  <c:v>1392.62</c:v>
                </c:pt>
                <c:pt idx="293">
                  <c:v>1390.82</c:v>
                </c:pt>
                <c:pt idx="294">
                  <c:v>1389.02</c:v>
                </c:pt>
                <c:pt idx="295">
                  <c:v>1387.21</c:v>
                </c:pt>
                <c:pt idx="296">
                  <c:v>1385.41</c:v>
                </c:pt>
                <c:pt idx="297">
                  <c:v>1383.61</c:v>
                </c:pt>
                <c:pt idx="298">
                  <c:v>1381.8</c:v>
                </c:pt>
                <c:pt idx="299">
                  <c:v>1380</c:v>
                </c:pt>
                <c:pt idx="300">
                  <c:v>1378.2</c:v>
                </c:pt>
                <c:pt idx="301">
                  <c:v>1376.39</c:v>
                </c:pt>
                <c:pt idx="302">
                  <c:v>1374.59</c:v>
                </c:pt>
                <c:pt idx="303">
                  <c:v>1372.78</c:v>
                </c:pt>
                <c:pt idx="304">
                  <c:v>1370.97</c:v>
                </c:pt>
                <c:pt idx="305">
                  <c:v>1369.17</c:v>
                </c:pt>
                <c:pt idx="306">
                  <c:v>1367.36</c:v>
                </c:pt>
                <c:pt idx="307">
                  <c:v>1365.55</c:v>
                </c:pt>
                <c:pt idx="308">
                  <c:v>1363.75</c:v>
                </c:pt>
                <c:pt idx="309">
                  <c:v>1361.94</c:v>
                </c:pt>
                <c:pt idx="310">
                  <c:v>1360.13</c:v>
                </c:pt>
                <c:pt idx="311">
                  <c:v>1358.32</c:v>
                </c:pt>
                <c:pt idx="312">
                  <c:v>1356.51</c:v>
                </c:pt>
                <c:pt idx="313">
                  <c:v>1354.7</c:v>
                </c:pt>
                <c:pt idx="314">
                  <c:v>1352.89</c:v>
                </c:pt>
                <c:pt idx="315">
                  <c:v>1351.08</c:v>
                </c:pt>
                <c:pt idx="316">
                  <c:v>1349.27</c:v>
                </c:pt>
                <c:pt idx="317">
                  <c:v>1347.46</c:v>
                </c:pt>
                <c:pt idx="318">
                  <c:v>1345.65</c:v>
                </c:pt>
                <c:pt idx="319">
                  <c:v>1343.84</c:v>
                </c:pt>
                <c:pt idx="320">
                  <c:v>1342.03</c:v>
                </c:pt>
                <c:pt idx="321">
                  <c:v>1340.22</c:v>
                </c:pt>
                <c:pt idx="322">
                  <c:v>1338.4</c:v>
                </c:pt>
                <c:pt idx="323">
                  <c:v>1336.59</c:v>
                </c:pt>
                <c:pt idx="324">
                  <c:v>1334.78</c:v>
                </c:pt>
                <c:pt idx="325">
                  <c:v>1332.96</c:v>
                </c:pt>
                <c:pt idx="326">
                  <c:v>1331.15</c:v>
                </c:pt>
                <c:pt idx="327">
                  <c:v>1329.33</c:v>
                </c:pt>
                <c:pt idx="328">
                  <c:v>1327.52</c:v>
                </c:pt>
                <c:pt idx="329">
                  <c:v>1325.7</c:v>
                </c:pt>
                <c:pt idx="330">
                  <c:v>1323.89</c:v>
                </c:pt>
                <c:pt idx="331">
                  <c:v>1322.07</c:v>
                </c:pt>
                <c:pt idx="332">
                  <c:v>1320.25</c:v>
                </c:pt>
                <c:pt idx="333">
                  <c:v>1318.44</c:v>
                </c:pt>
                <c:pt idx="334">
                  <c:v>1316.62</c:v>
                </c:pt>
                <c:pt idx="335">
                  <c:v>1314.8</c:v>
                </c:pt>
                <c:pt idx="336">
                  <c:v>1312.98</c:v>
                </c:pt>
                <c:pt idx="337">
                  <c:v>1311.16</c:v>
                </c:pt>
                <c:pt idx="338">
                  <c:v>1309.3399999999999</c:v>
                </c:pt>
                <c:pt idx="339">
                  <c:v>1307.52</c:v>
                </c:pt>
                <c:pt idx="340">
                  <c:v>1305.7</c:v>
                </c:pt>
                <c:pt idx="341">
                  <c:v>1303.8800000000001</c:v>
                </c:pt>
                <c:pt idx="342">
                  <c:v>1302.06</c:v>
                </c:pt>
                <c:pt idx="343">
                  <c:v>1300.24</c:v>
                </c:pt>
                <c:pt idx="344">
                  <c:v>1298.42</c:v>
                </c:pt>
                <c:pt idx="345">
                  <c:v>1296.5999999999999</c:v>
                </c:pt>
                <c:pt idx="346">
                  <c:v>1294.78</c:v>
                </c:pt>
                <c:pt idx="347">
                  <c:v>1292.95</c:v>
                </c:pt>
                <c:pt idx="348">
                  <c:v>1291.1300000000001</c:v>
                </c:pt>
                <c:pt idx="349">
                  <c:v>1289.31</c:v>
                </c:pt>
                <c:pt idx="350">
                  <c:v>1287.48</c:v>
                </c:pt>
                <c:pt idx="351">
                  <c:v>1285.6600000000001</c:v>
                </c:pt>
                <c:pt idx="352">
                  <c:v>1283.83</c:v>
                </c:pt>
                <c:pt idx="353">
                  <c:v>1282.01</c:v>
                </c:pt>
                <c:pt idx="354">
                  <c:v>1280.18</c:v>
                </c:pt>
                <c:pt idx="355">
                  <c:v>1278.3599999999999</c:v>
                </c:pt>
                <c:pt idx="356">
                  <c:v>1276.53</c:v>
                </c:pt>
                <c:pt idx="357">
                  <c:v>1274.7</c:v>
                </c:pt>
                <c:pt idx="358">
                  <c:v>1272.8800000000001</c:v>
                </c:pt>
                <c:pt idx="359">
                  <c:v>1271.05</c:v>
                </c:pt>
                <c:pt idx="360">
                  <c:v>1269.22</c:v>
                </c:pt>
                <c:pt idx="361">
                  <c:v>1267.3900000000001</c:v>
                </c:pt>
                <c:pt idx="362">
                  <c:v>1265.56</c:v>
                </c:pt>
                <c:pt idx="363">
                  <c:v>1263.73</c:v>
                </c:pt>
                <c:pt idx="364">
                  <c:v>1261.9000000000001</c:v>
                </c:pt>
                <c:pt idx="365">
                  <c:v>1260.07</c:v>
                </c:pt>
                <c:pt idx="366">
                  <c:v>1258.24</c:v>
                </c:pt>
                <c:pt idx="367">
                  <c:v>1256.4100000000001</c:v>
                </c:pt>
                <c:pt idx="368">
                  <c:v>1254.58</c:v>
                </c:pt>
                <c:pt idx="369">
                  <c:v>1252.75</c:v>
                </c:pt>
                <c:pt idx="370">
                  <c:v>1250.92</c:v>
                </c:pt>
                <c:pt idx="371">
                  <c:v>1249.0899999999999</c:v>
                </c:pt>
                <c:pt idx="372">
                  <c:v>1247.25</c:v>
                </c:pt>
                <c:pt idx="373">
                  <c:v>1245.42</c:v>
                </c:pt>
                <c:pt idx="374">
                  <c:v>1243.5899999999999</c:v>
                </c:pt>
                <c:pt idx="375">
                  <c:v>1241.75</c:v>
                </c:pt>
                <c:pt idx="376">
                  <c:v>1239.92</c:v>
                </c:pt>
                <c:pt idx="377">
                  <c:v>1238.08</c:v>
                </c:pt>
                <c:pt idx="378">
                  <c:v>1236.25</c:v>
                </c:pt>
                <c:pt idx="379">
                  <c:v>1234.4100000000001</c:v>
                </c:pt>
                <c:pt idx="380">
                  <c:v>1232.58</c:v>
                </c:pt>
                <c:pt idx="381">
                  <c:v>1230.74</c:v>
                </c:pt>
                <c:pt idx="382">
                  <c:v>1228.9000000000001</c:v>
                </c:pt>
                <c:pt idx="383">
                  <c:v>1227.06</c:v>
                </c:pt>
                <c:pt idx="384">
                  <c:v>1225.23</c:v>
                </c:pt>
                <c:pt idx="385">
                  <c:v>1223.3900000000001</c:v>
                </c:pt>
                <c:pt idx="386">
                  <c:v>1221.55</c:v>
                </c:pt>
                <c:pt idx="387">
                  <c:v>1219.71</c:v>
                </c:pt>
                <c:pt idx="388">
                  <c:v>1217.8699999999999</c:v>
                </c:pt>
                <c:pt idx="389">
                  <c:v>1216.03</c:v>
                </c:pt>
                <c:pt idx="390">
                  <c:v>1214.19</c:v>
                </c:pt>
                <c:pt idx="391">
                  <c:v>1212.3499999999999</c:v>
                </c:pt>
                <c:pt idx="392">
                  <c:v>1210.51</c:v>
                </c:pt>
                <c:pt idx="393">
                  <c:v>1208.67</c:v>
                </c:pt>
                <c:pt idx="394">
                  <c:v>1206.83</c:v>
                </c:pt>
                <c:pt idx="395">
                  <c:v>1204.99</c:v>
                </c:pt>
                <c:pt idx="396">
                  <c:v>1203.1400000000001</c:v>
                </c:pt>
                <c:pt idx="397">
                  <c:v>1201.3</c:v>
                </c:pt>
                <c:pt idx="398">
                  <c:v>1199.46</c:v>
                </c:pt>
                <c:pt idx="399">
                  <c:v>1197.6099999999999</c:v>
                </c:pt>
                <c:pt idx="400">
                  <c:v>1195.77</c:v>
                </c:pt>
                <c:pt idx="401">
                  <c:v>1193.92</c:v>
                </c:pt>
                <c:pt idx="402">
                  <c:v>1192.08</c:v>
                </c:pt>
                <c:pt idx="403">
                  <c:v>1190.23</c:v>
                </c:pt>
                <c:pt idx="404">
                  <c:v>1188.3900000000001</c:v>
                </c:pt>
                <c:pt idx="405">
                  <c:v>1186.54</c:v>
                </c:pt>
                <c:pt idx="406">
                  <c:v>1184.7</c:v>
                </c:pt>
                <c:pt idx="407">
                  <c:v>1182.8499999999999</c:v>
                </c:pt>
                <c:pt idx="408">
                  <c:v>1181</c:v>
                </c:pt>
                <c:pt idx="409">
                  <c:v>1179.1500000000001</c:v>
                </c:pt>
                <c:pt idx="410">
                  <c:v>1177.3</c:v>
                </c:pt>
                <c:pt idx="411">
                  <c:v>1175.46</c:v>
                </c:pt>
                <c:pt idx="412">
                  <c:v>1173.6099999999999</c:v>
                </c:pt>
                <c:pt idx="413">
                  <c:v>1171.76</c:v>
                </c:pt>
                <c:pt idx="414">
                  <c:v>1169.9100000000001</c:v>
                </c:pt>
                <c:pt idx="415">
                  <c:v>1168.06</c:v>
                </c:pt>
                <c:pt idx="416">
                  <c:v>1166.21</c:v>
                </c:pt>
                <c:pt idx="417">
                  <c:v>1164.3499999999999</c:v>
                </c:pt>
                <c:pt idx="418">
                  <c:v>1162.5</c:v>
                </c:pt>
                <c:pt idx="419">
                  <c:v>1160.6500000000001</c:v>
                </c:pt>
                <c:pt idx="420">
                  <c:v>1158.8</c:v>
                </c:pt>
                <c:pt idx="421">
                  <c:v>1156.95</c:v>
                </c:pt>
                <c:pt idx="422">
                  <c:v>1155.0899999999999</c:v>
                </c:pt>
                <c:pt idx="423">
                  <c:v>1153.24</c:v>
                </c:pt>
                <c:pt idx="424">
                  <c:v>1151.3800000000001</c:v>
                </c:pt>
                <c:pt idx="425">
                  <c:v>1149.53</c:v>
                </c:pt>
                <c:pt idx="426">
                  <c:v>1147.67</c:v>
                </c:pt>
                <c:pt idx="427">
                  <c:v>1145.82</c:v>
                </c:pt>
                <c:pt idx="428">
                  <c:v>1143.96</c:v>
                </c:pt>
                <c:pt idx="429">
                  <c:v>1142.1099999999999</c:v>
                </c:pt>
                <c:pt idx="430">
                  <c:v>1140.25</c:v>
                </c:pt>
                <c:pt idx="431">
                  <c:v>1138.3900000000001</c:v>
                </c:pt>
                <c:pt idx="432">
                  <c:v>1136.54</c:v>
                </c:pt>
                <c:pt idx="433">
                  <c:v>1134.68</c:v>
                </c:pt>
                <c:pt idx="434">
                  <c:v>1132.82</c:v>
                </c:pt>
                <c:pt idx="435">
                  <c:v>1130.96</c:v>
                </c:pt>
                <c:pt idx="436">
                  <c:v>1129.0999999999999</c:v>
                </c:pt>
                <c:pt idx="437">
                  <c:v>1127.24</c:v>
                </c:pt>
                <c:pt idx="438">
                  <c:v>1125.3800000000001</c:v>
                </c:pt>
                <c:pt idx="439">
                  <c:v>1123.52</c:v>
                </c:pt>
                <c:pt idx="440">
                  <c:v>1121.6600000000001</c:v>
                </c:pt>
                <c:pt idx="441">
                  <c:v>1119.8</c:v>
                </c:pt>
                <c:pt idx="442">
                  <c:v>1117.94</c:v>
                </c:pt>
                <c:pt idx="443">
                  <c:v>1116.08</c:v>
                </c:pt>
                <c:pt idx="444">
                  <c:v>1114.21</c:v>
                </c:pt>
                <c:pt idx="445">
                  <c:v>1112.3499999999999</c:v>
                </c:pt>
                <c:pt idx="446">
                  <c:v>1110.49</c:v>
                </c:pt>
                <c:pt idx="447">
                  <c:v>1108.6199999999999</c:v>
                </c:pt>
                <c:pt idx="448">
                  <c:v>1106.76</c:v>
                </c:pt>
                <c:pt idx="449">
                  <c:v>1104.9000000000001</c:v>
                </c:pt>
                <c:pt idx="450">
                  <c:v>1103.03</c:v>
                </c:pt>
                <c:pt idx="451">
                  <c:v>1101.17</c:v>
                </c:pt>
                <c:pt idx="452">
                  <c:v>1099.3</c:v>
                </c:pt>
                <c:pt idx="453">
                  <c:v>1097.43</c:v>
                </c:pt>
                <c:pt idx="454">
                  <c:v>1095.57</c:v>
                </c:pt>
                <c:pt idx="455">
                  <c:v>1093.7</c:v>
                </c:pt>
                <c:pt idx="456">
                  <c:v>1091.83</c:v>
                </c:pt>
                <c:pt idx="457">
                  <c:v>1089.96</c:v>
                </c:pt>
                <c:pt idx="458">
                  <c:v>1088.0999999999999</c:v>
                </c:pt>
                <c:pt idx="459">
                  <c:v>1086.23</c:v>
                </c:pt>
                <c:pt idx="460">
                  <c:v>1084.3599999999999</c:v>
                </c:pt>
                <c:pt idx="461">
                  <c:v>1082.49</c:v>
                </c:pt>
                <c:pt idx="462">
                  <c:v>1080.6199999999999</c:v>
                </c:pt>
                <c:pt idx="463">
                  <c:v>1078.75</c:v>
                </c:pt>
                <c:pt idx="464">
                  <c:v>1076.8800000000001</c:v>
                </c:pt>
                <c:pt idx="465">
                  <c:v>1075.01</c:v>
                </c:pt>
                <c:pt idx="466">
                  <c:v>1073.1300000000001</c:v>
                </c:pt>
                <c:pt idx="467">
                  <c:v>1071.26</c:v>
                </c:pt>
                <c:pt idx="468">
                  <c:v>1069.3900000000001</c:v>
                </c:pt>
                <c:pt idx="469">
                  <c:v>1067.52</c:v>
                </c:pt>
                <c:pt idx="470">
                  <c:v>1065.6400000000001</c:v>
                </c:pt>
                <c:pt idx="471">
                  <c:v>1063.77</c:v>
                </c:pt>
                <c:pt idx="472">
                  <c:v>1061.9000000000001</c:v>
                </c:pt>
                <c:pt idx="473">
                  <c:v>1060.02</c:v>
                </c:pt>
                <c:pt idx="474">
                  <c:v>1058.1500000000001</c:v>
                </c:pt>
                <c:pt idx="475">
                  <c:v>1056.27</c:v>
                </c:pt>
                <c:pt idx="476">
                  <c:v>1054.3900000000001</c:v>
                </c:pt>
                <c:pt idx="477">
                  <c:v>1052.52</c:v>
                </c:pt>
                <c:pt idx="478">
                  <c:v>1050.6400000000001</c:v>
                </c:pt>
                <c:pt idx="479">
                  <c:v>1048.76</c:v>
                </c:pt>
                <c:pt idx="480">
                  <c:v>1046.8900000000001</c:v>
                </c:pt>
                <c:pt idx="481">
                  <c:v>1045.01</c:v>
                </c:pt>
                <c:pt idx="482">
                  <c:v>1043.1300000000001</c:v>
                </c:pt>
                <c:pt idx="483">
                  <c:v>1041.25</c:v>
                </c:pt>
                <c:pt idx="484">
                  <c:v>1039.3699999999999</c:v>
                </c:pt>
                <c:pt idx="485">
                  <c:v>1037.49</c:v>
                </c:pt>
                <c:pt idx="486">
                  <c:v>1035.6099999999999</c:v>
                </c:pt>
                <c:pt idx="487">
                  <c:v>1033.73</c:v>
                </c:pt>
                <c:pt idx="488">
                  <c:v>1031.8499999999999</c:v>
                </c:pt>
                <c:pt idx="489">
                  <c:v>1029.97</c:v>
                </c:pt>
                <c:pt idx="490">
                  <c:v>1028.0899999999999</c:v>
                </c:pt>
                <c:pt idx="491">
                  <c:v>1026.2</c:v>
                </c:pt>
                <c:pt idx="492">
                  <c:v>1024.32</c:v>
                </c:pt>
                <c:pt idx="493">
                  <c:v>1022.44</c:v>
                </c:pt>
                <c:pt idx="494">
                  <c:v>1020.55</c:v>
                </c:pt>
                <c:pt idx="495">
                  <c:v>1018.67</c:v>
                </c:pt>
                <c:pt idx="496">
                  <c:v>1016.79</c:v>
                </c:pt>
                <c:pt idx="497">
                  <c:v>1014.9</c:v>
                </c:pt>
                <c:pt idx="498">
                  <c:v>1013.02</c:v>
                </c:pt>
                <c:pt idx="499">
                  <c:v>1011.13</c:v>
                </c:pt>
                <c:pt idx="500">
                  <c:v>1009.24</c:v>
                </c:pt>
                <c:pt idx="501">
                  <c:v>1007.36</c:v>
                </c:pt>
                <c:pt idx="502">
                  <c:v>1005.47</c:v>
                </c:pt>
                <c:pt idx="503">
                  <c:v>1003.58</c:v>
                </c:pt>
                <c:pt idx="504">
                  <c:v>1001.69</c:v>
                </c:pt>
                <c:pt idx="505">
                  <c:v>999.80600000000004</c:v>
                </c:pt>
                <c:pt idx="506">
                  <c:v>997.91700000000003</c:v>
                </c:pt>
                <c:pt idx="507">
                  <c:v>996.02800000000002</c:v>
                </c:pt>
                <c:pt idx="508">
                  <c:v>994.13800000000003</c:v>
                </c:pt>
                <c:pt idx="509">
                  <c:v>992.24800000000005</c:v>
                </c:pt>
                <c:pt idx="510">
                  <c:v>990.35699999999997</c:v>
                </c:pt>
                <c:pt idx="511">
                  <c:v>988.46600000000001</c:v>
                </c:pt>
                <c:pt idx="512">
                  <c:v>986.57500000000005</c:v>
                </c:pt>
                <c:pt idx="513">
                  <c:v>984.68299999999999</c:v>
                </c:pt>
                <c:pt idx="514">
                  <c:v>982.79100000000005</c:v>
                </c:pt>
                <c:pt idx="515">
                  <c:v>980.89800000000002</c:v>
                </c:pt>
                <c:pt idx="516">
                  <c:v>979.005</c:v>
                </c:pt>
                <c:pt idx="517">
                  <c:v>977.11099999999999</c:v>
                </c:pt>
                <c:pt idx="518">
                  <c:v>975.21699999999998</c:v>
                </c:pt>
                <c:pt idx="519">
                  <c:v>973.32299999999998</c:v>
                </c:pt>
                <c:pt idx="520">
                  <c:v>971.428</c:v>
                </c:pt>
                <c:pt idx="521">
                  <c:v>969.53300000000002</c:v>
                </c:pt>
                <c:pt idx="522">
                  <c:v>967.63699999999994</c:v>
                </c:pt>
                <c:pt idx="523">
                  <c:v>965.74099999999999</c:v>
                </c:pt>
                <c:pt idx="524">
                  <c:v>963.84400000000005</c:v>
                </c:pt>
                <c:pt idx="525">
                  <c:v>961.947</c:v>
                </c:pt>
                <c:pt idx="526">
                  <c:v>960.05</c:v>
                </c:pt>
                <c:pt idx="527">
                  <c:v>958.15200000000004</c:v>
                </c:pt>
                <c:pt idx="528">
                  <c:v>956.25300000000004</c:v>
                </c:pt>
                <c:pt idx="529">
                  <c:v>954.35500000000002</c:v>
                </c:pt>
                <c:pt idx="530">
                  <c:v>952.45500000000004</c:v>
                </c:pt>
                <c:pt idx="531">
                  <c:v>950.55600000000004</c:v>
                </c:pt>
                <c:pt idx="532">
                  <c:v>948.65599999999995</c:v>
                </c:pt>
                <c:pt idx="533">
                  <c:v>946.755</c:v>
                </c:pt>
                <c:pt idx="534">
                  <c:v>944.85400000000004</c:v>
                </c:pt>
                <c:pt idx="535">
                  <c:v>942.95299999999997</c:v>
                </c:pt>
                <c:pt idx="536">
                  <c:v>941.05100000000004</c:v>
                </c:pt>
                <c:pt idx="537">
                  <c:v>939.149</c:v>
                </c:pt>
                <c:pt idx="538">
                  <c:v>937.24599999999998</c:v>
                </c:pt>
                <c:pt idx="539">
                  <c:v>935.34299999999996</c:v>
                </c:pt>
                <c:pt idx="540">
                  <c:v>933.43899999999996</c:v>
                </c:pt>
                <c:pt idx="541">
                  <c:v>931.53499999999997</c:v>
                </c:pt>
                <c:pt idx="542">
                  <c:v>929.63099999999997</c:v>
                </c:pt>
                <c:pt idx="543">
                  <c:v>927.726</c:v>
                </c:pt>
                <c:pt idx="544">
                  <c:v>925.82</c:v>
                </c:pt>
                <c:pt idx="545">
                  <c:v>923.91499999999996</c:v>
                </c:pt>
                <c:pt idx="546">
                  <c:v>922.00800000000004</c:v>
                </c:pt>
                <c:pt idx="547">
                  <c:v>920.10199999999998</c:v>
                </c:pt>
                <c:pt idx="548">
                  <c:v>918.19500000000005</c:v>
                </c:pt>
                <c:pt idx="549">
                  <c:v>916.28700000000003</c:v>
                </c:pt>
                <c:pt idx="550">
                  <c:v>914.37900000000002</c:v>
                </c:pt>
                <c:pt idx="551">
                  <c:v>912.471</c:v>
                </c:pt>
                <c:pt idx="552">
                  <c:v>910.56200000000001</c:v>
                </c:pt>
                <c:pt idx="553">
                  <c:v>908.65200000000004</c:v>
                </c:pt>
                <c:pt idx="554">
                  <c:v>906.74300000000005</c:v>
                </c:pt>
                <c:pt idx="555">
                  <c:v>904.83299999999997</c:v>
                </c:pt>
                <c:pt idx="556">
                  <c:v>902.92200000000003</c:v>
                </c:pt>
                <c:pt idx="557">
                  <c:v>901.01099999999997</c:v>
                </c:pt>
                <c:pt idx="558">
                  <c:v>899.09900000000005</c:v>
                </c:pt>
                <c:pt idx="559">
                  <c:v>897.18700000000001</c:v>
                </c:pt>
                <c:pt idx="560">
                  <c:v>895.27499999999998</c:v>
                </c:pt>
                <c:pt idx="561">
                  <c:v>893.36199999999997</c:v>
                </c:pt>
                <c:pt idx="562">
                  <c:v>891.44899999999996</c:v>
                </c:pt>
                <c:pt idx="563">
                  <c:v>889.53499999999997</c:v>
                </c:pt>
                <c:pt idx="564">
                  <c:v>887.62099999999998</c:v>
                </c:pt>
                <c:pt idx="565">
                  <c:v>885.70600000000002</c:v>
                </c:pt>
                <c:pt idx="566">
                  <c:v>883.79100000000005</c:v>
                </c:pt>
                <c:pt idx="567">
                  <c:v>881.87599999999998</c:v>
                </c:pt>
                <c:pt idx="568">
                  <c:v>879.96</c:v>
                </c:pt>
                <c:pt idx="569">
                  <c:v>878.04300000000001</c:v>
                </c:pt>
                <c:pt idx="570">
                  <c:v>876.12699999999995</c:v>
                </c:pt>
                <c:pt idx="571">
                  <c:v>874.20899999999995</c:v>
                </c:pt>
                <c:pt idx="572">
                  <c:v>872.29200000000003</c:v>
                </c:pt>
                <c:pt idx="573">
                  <c:v>870.37300000000005</c:v>
                </c:pt>
                <c:pt idx="574">
                  <c:v>868.45500000000004</c:v>
                </c:pt>
                <c:pt idx="575">
                  <c:v>866.53599999999994</c:v>
                </c:pt>
                <c:pt idx="576">
                  <c:v>864.61599999999999</c:v>
                </c:pt>
                <c:pt idx="577">
                  <c:v>862.69600000000003</c:v>
                </c:pt>
                <c:pt idx="578">
                  <c:v>860.77599999999995</c:v>
                </c:pt>
                <c:pt idx="579">
                  <c:v>858.85500000000002</c:v>
                </c:pt>
                <c:pt idx="580">
                  <c:v>856.93399999999997</c:v>
                </c:pt>
                <c:pt idx="581">
                  <c:v>855.01199999999994</c:v>
                </c:pt>
                <c:pt idx="582">
                  <c:v>853.09</c:v>
                </c:pt>
                <c:pt idx="583">
                  <c:v>851.16700000000003</c:v>
                </c:pt>
                <c:pt idx="584">
                  <c:v>849.24400000000003</c:v>
                </c:pt>
                <c:pt idx="585">
                  <c:v>847.32100000000003</c:v>
                </c:pt>
                <c:pt idx="586">
                  <c:v>845.39700000000005</c:v>
                </c:pt>
                <c:pt idx="587">
                  <c:v>843.47199999999998</c:v>
                </c:pt>
                <c:pt idx="588">
                  <c:v>841.54700000000003</c:v>
                </c:pt>
                <c:pt idx="589">
                  <c:v>839.62199999999996</c:v>
                </c:pt>
                <c:pt idx="590">
                  <c:v>837.69600000000003</c:v>
                </c:pt>
                <c:pt idx="591">
                  <c:v>835.77</c:v>
                </c:pt>
                <c:pt idx="592">
                  <c:v>833.84299999999996</c:v>
                </c:pt>
                <c:pt idx="593">
                  <c:v>831.91600000000005</c:v>
                </c:pt>
                <c:pt idx="594">
                  <c:v>829.98900000000003</c:v>
                </c:pt>
                <c:pt idx="595">
                  <c:v>828.06100000000004</c:v>
                </c:pt>
                <c:pt idx="596">
                  <c:v>826.13199999999995</c:v>
                </c:pt>
                <c:pt idx="597">
                  <c:v>824.20299999999997</c:v>
                </c:pt>
                <c:pt idx="598">
                  <c:v>822.274</c:v>
                </c:pt>
                <c:pt idx="599">
                  <c:v>820.34400000000005</c:v>
                </c:pt>
                <c:pt idx="600">
                  <c:v>818.41399999999999</c:v>
                </c:pt>
                <c:pt idx="601">
                  <c:v>816.48299999999995</c:v>
                </c:pt>
                <c:pt idx="602">
                  <c:v>814.55200000000002</c:v>
                </c:pt>
                <c:pt idx="603">
                  <c:v>812.62</c:v>
                </c:pt>
                <c:pt idx="604">
                  <c:v>810.68799999999999</c:v>
                </c:pt>
                <c:pt idx="605">
                  <c:v>808.75599999999997</c:v>
                </c:pt>
                <c:pt idx="606">
                  <c:v>806.82299999999998</c:v>
                </c:pt>
                <c:pt idx="607">
                  <c:v>804.88900000000001</c:v>
                </c:pt>
                <c:pt idx="608">
                  <c:v>802.95600000000002</c:v>
                </c:pt>
                <c:pt idx="609">
                  <c:v>801.02099999999996</c:v>
                </c:pt>
                <c:pt idx="610">
                  <c:v>799.08600000000001</c:v>
                </c:pt>
                <c:pt idx="611">
                  <c:v>797.15099999999995</c:v>
                </c:pt>
                <c:pt idx="612">
                  <c:v>795.21500000000003</c:v>
                </c:pt>
                <c:pt idx="613">
                  <c:v>793.279</c:v>
                </c:pt>
                <c:pt idx="614">
                  <c:v>791.34299999999996</c:v>
                </c:pt>
                <c:pt idx="615">
                  <c:v>789.40599999999995</c:v>
                </c:pt>
                <c:pt idx="616">
                  <c:v>787.46799999999996</c:v>
                </c:pt>
                <c:pt idx="617">
                  <c:v>785.53</c:v>
                </c:pt>
                <c:pt idx="618">
                  <c:v>783.59199999999998</c:v>
                </c:pt>
                <c:pt idx="619">
                  <c:v>781.65300000000002</c:v>
                </c:pt>
                <c:pt idx="620">
                  <c:v>779.71400000000006</c:v>
                </c:pt>
                <c:pt idx="621">
                  <c:v>777.774</c:v>
                </c:pt>
                <c:pt idx="622">
                  <c:v>775.83399999999995</c:v>
                </c:pt>
                <c:pt idx="623">
                  <c:v>773.89300000000003</c:v>
                </c:pt>
                <c:pt idx="624">
                  <c:v>771.952</c:v>
                </c:pt>
                <c:pt idx="625">
                  <c:v>770.01</c:v>
                </c:pt>
                <c:pt idx="626">
                  <c:v>768.06799999999998</c:v>
                </c:pt>
                <c:pt idx="627">
                  <c:v>766.12599999999998</c:v>
                </c:pt>
                <c:pt idx="628">
                  <c:v>764.18299999999999</c:v>
                </c:pt>
                <c:pt idx="629">
                  <c:v>762.23900000000003</c:v>
                </c:pt>
                <c:pt idx="630">
                  <c:v>760.29499999999996</c:v>
                </c:pt>
                <c:pt idx="631">
                  <c:v>758.351</c:v>
                </c:pt>
                <c:pt idx="632">
                  <c:v>756.40599999999995</c:v>
                </c:pt>
                <c:pt idx="633">
                  <c:v>754.46100000000001</c:v>
                </c:pt>
                <c:pt idx="634">
                  <c:v>752.51499999999999</c:v>
                </c:pt>
                <c:pt idx="635">
                  <c:v>750.56899999999996</c:v>
                </c:pt>
                <c:pt idx="636">
                  <c:v>748.62300000000005</c:v>
                </c:pt>
                <c:pt idx="637">
                  <c:v>746.67499999999995</c:v>
                </c:pt>
                <c:pt idx="638">
                  <c:v>744.72799999999995</c:v>
                </c:pt>
                <c:pt idx="639">
                  <c:v>742.78</c:v>
                </c:pt>
                <c:pt idx="640">
                  <c:v>740.83100000000002</c:v>
                </c:pt>
                <c:pt idx="641">
                  <c:v>738.88199999999995</c:v>
                </c:pt>
                <c:pt idx="642">
                  <c:v>736.93299999999999</c:v>
                </c:pt>
                <c:pt idx="643">
                  <c:v>734.98299999999995</c:v>
                </c:pt>
                <c:pt idx="644">
                  <c:v>733.03300000000002</c:v>
                </c:pt>
                <c:pt idx="645">
                  <c:v>731.08199999999999</c:v>
                </c:pt>
                <c:pt idx="646">
                  <c:v>729.13099999999997</c:v>
                </c:pt>
                <c:pt idx="647">
                  <c:v>727.17899999999997</c:v>
                </c:pt>
                <c:pt idx="648">
                  <c:v>725.22699999999998</c:v>
                </c:pt>
                <c:pt idx="649">
                  <c:v>723.27499999999998</c:v>
                </c:pt>
                <c:pt idx="650">
                  <c:v>721.32100000000003</c:v>
                </c:pt>
                <c:pt idx="651">
                  <c:v>719.36800000000005</c:v>
                </c:pt>
                <c:pt idx="652">
                  <c:v>717.41399999999999</c:v>
                </c:pt>
                <c:pt idx="653">
                  <c:v>715.46</c:v>
                </c:pt>
                <c:pt idx="654">
                  <c:v>713.505</c:v>
                </c:pt>
                <c:pt idx="655">
                  <c:v>711.54899999999998</c:v>
                </c:pt>
                <c:pt idx="656">
                  <c:v>709.59299999999996</c:v>
                </c:pt>
                <c:pt idx="657">
                  <c:v>707.63699999999994</c:v>
                </c:pt>
                <c:pt idx="658">
                  <c:v>705.68</c:v>
                </c:pt>
                <c:pt idx="659">
                  <c:v>703.72299999999996</c:v>
                </c:pt>
                <c:pt idx="660">
                  <c:v>701.76499999999999</c:v>
                </c:pt>
                <c:pt idx="661">
                  <c:v>699.80700000000002</c:v>
                </c:pt>
                <c:pt idx="662">
                  <c:v>697.84900000000005</c:v>
                </c:pt>
                <c:pt idx="663">
                  <c:v>695.89</c:v>
                </c:pt>
                <c:pt idx="664">
                  <c:v>693.93</c:v>
                </c:pt>
                <c:pt idx="665">
                  <c:v>691.97</c:v>
                </c:pt>
                <c:pt idx="666">
                  <c:v>690.00900000000001</c:v>
                </c:pt>
                <c:pt idx="667">
                  <c:v>688.04899999999998</c:v>
                </c:pt>
                <c:pt idx="668">
                  <c:v>686.08699999999999</c:v>
                </c:pt>
                <c:pt idx="669">
                  <c:v>684.125</c:v>
                </c:pt>
                <c:pt idx="670">
                  <c:v>682.16300000000001</c:v>
                </c:pt>
                <c:pt idx="671">
                  <c:v>680.2</c:v>
                </c:pt>
                <c:pt idx="672">
                  <c:v>678.23699999999997</c:v>
                </c:pt>
                <c:pt idx="673">
                  <c:v>676.27300000000002</c:v>
                </c:pt>
                <c:pt idx="674">
                  <c:v>674.30899999999997</c:v>
                </c:pt>
                <c:pt idx="675">
                  <c:v>672.34400000000005</c:v>
                </c:pt>
                <c:pt idx="676">
                  <c:v>670.37900000000002</c:v>
                </c:pt>
                <c:pt idx="677">
                  <c:v>668.41300000000001</c:v>
                </c:pt>
                <c:pt idx="678">
                  <c:v>666.447</c:v>
                </c:pt>
                <c:pt idx="679">
                  <c:v>664.48099999999999</c:v>
                </c:pt>
                <c:pt idx="680">
                  <c:v>662.51400000000001</c:v>
                </c:pt>
                <c:pt idx="681">
                  <c:v>660.54600000000005</c:v>
                </c:pt>
                <c:pt idx="682">
                  <c:v>658.57799999999997</c:v>
                </c:pt>
                <c:pt idx="683">
                  <c:v>656.61</c:v>
                </c:pt>
                <c:pt idx="684">
                  <c:v>654.64099999999996</c:v>
                </c:pt>
                <c:pt idx="685">
                  <c:v>652.67200000000003</c:v>
                </c:pt>
                <c:pt idx="686">
                  <c:v>650.702</c:v>
                </c:pt>
                <c:pt idx="687">
                  <c:v>648.73199999999997</c:v>
                </c:pt>
                <c:pt idx="688">
                  <c:v>646.76099999999997</c:v>
                </c:pt>
                <c:pt idx="689">
                  <c:v>644.79</c:v>
                </c:pt>
                <c:pt idx="690">
                  <c:v>642.81799999999998</c:v>
                </c:pt>
                <c:pt idx="691">
                  <c:v>640.846</c:v>
                </c:pt>
                <c:pt idx="692">
                  <c:v>638.87300000000005</c:v>
                </c:pt>
                <c:pt idx="693">
                  <c:v>636.9</c:v>
                </c:pt>
                <c:pt idx="694">
                  <c:v>634.92600000000004</c:v>
                </c:pt>
                <c:pt idx="695">
                  <c:v>632.952</c:v>
                </c:pt>
                <c:pt idx="696">
                  <c:v>630.97799999999995</c:v>
                </c:pt>
                <c:pt idx="697">
                  <c:v>629.00300000000004</c:v>
                </c:pt>
                <c:pt idx="698">
                  <c:v>627.02700000000004</c:v>
                </c:pt>
                <c:pt idx="699">
                  <c:v>625.05100000000004</c:v>
                </c:pt>
                <c:pt idx="700">
                  <c:v>623.07500000000005</c:v>
                </c:pt>
                <c:pt idx="701">
                  <c:v>621.09799999999996</c:v>
                </c:pt>
                <c:pt idx="702">
                  <c:v>619.12</c:v>
                </c:pt>
                <c:pt idx="703">
                  <c:v>617.14300000000003</c:v>
                </c:pt>
                <c:pt idx="704">
                  <c:v>615.16399999999999</c:v>
                </c:pt>
                <c:pt idx="705">
                  <c:v>613.18499999999995</c:v>
                </c:pt>
                <c:pt idx="706">
                  <c:v>611.20600000000002</c:v>
                </c:pt>
                <c:pt idx="707">
                  <c:v>609.226</c:v>
                </c:pt>
                <c:pt idx="708">
                  <c:v>607.24599999999998</c:v>
                </c:pt>
                <c:pt idx="709">
                  <c:v>605.26599999999996</c:v>
                </c:pt>
                <c:pt idx="710">
                  <c:v>603.28399999999999</c:v>
                </c:pt>
                <c:pt idx="711">
                  <c:v>601.303</c:v>
                </c:pt>
                <c:pt idx="712">
                  <c:v>599.32100000000003</c:v>
                </c:pt>
                <c:pt idx="713">
                  <c:v>597.33799999999997</c:v>
                </c:pt>
                <c:pt idx="714">
                  <c:v>595.35500000000002</c:v>
                </c:pt>
                <c:pt idx="715">
                  <c:v>593.37099999999998</c:v>
                </c:pt>
                <c:pt idx="716">
                  <c:v>591.38699999999994</c:v>
                </c:pt>
                <c:pt idx="717">
                  <c:v>589.40300000000002</c:v>
                </c:pt>
                <c:pt idx="718">
                  <c:v>587.41800000000001</c:v>
                </c:pt>
                <c:pt idx="719">
                  <c:v>585.43200000000002</c:v>
                </c:pt>
                <c:pt idx="720">
                  <c:v>583.44600000000003</c:v>
                </c:pt>
                <c:pt idx="721">
                  <c:v>581.46</c:v>
                </c:pt>
                <c:pt idx="722">
                  <c:v>579.47299999999996</c:v>
                </c:pt>
                <c:pt idx="723">
                  <c:v>577.48599999999999</c:v>
                </c:pt>
                <c:pt idx="724">
                  <c:v>575.49800000000005</c:v>
                </c:pt>
                <c:pt idx="725">
                  <c:v>573.51</c:v>
                </c:pt>
                <c:pt idx="726">
                  <c:v>571.52099999999996</c:v>
                </c:pt>
                <c:pt idx="727">
                  <c:v>569.53099999999995</c:v>
                </c:pt>
                <c:pt idx="728">
                  <c:v>567.54200000000003</c:v>
                </c:pt>
                <c:pt idx="729">
                  <c:v>565.55100000000004</c:v>
                </c:pt>
                <c:pt idx="730">
                  <c:v>563.56100000000004</c:v>
                </c:pt>
                <c:pt idx="731">
                  <c:v>561.56899999999996</c:v>
                </c:pt>
                <c:pt idx="732">
                  <c:v>559.57799999999997</c:v>
                </c:pt>
                <c:pt idx="733">
                  <c:v>557.58600000000001</c:v>
                </c:pt>
                <c:pt idx="734">
                  <c:v>555.59299999999996</c:v>
                </c:pt>
                <c:pt idx="735">
                  <c:v>553.6</c:v>
                </c:pt>
                <c:pt idx="736">
                  <c:v>551.60599999999999</c:v>
                </c:pt>
                <c:pt idx="737">
                  <c:v>549.61199999999997</c:v>
                </c:pt>
                <c:pt idx="738">
                  <c:v>547.61699999999996</c:v>
                </c:pt>
                <c:pt idx="739">
                  <c:v>545.62199999999996</c:v>
                </c:pt>
                <c:pt idx="740">
                  <c:v>543.62699999999995</c:v>
                </c:pt>
                <c:pt idx="741">
                  <c:v>541.63099999999997</c:v>
                </c:pt>
                <c:pt idx="742">
                  <c:v>539.63400000000001</c:v>
                </c:pt>
                <c:pt idx="743">
                  <c:v>537.63699999999994</c:v>
                </c:pt>
                <c:pt idx="744">
                  <c:v>535.64</c:v>
                </c:pt>
                <c:pt idx="745">
                  <c:v>533.64200000000005</c:v>
                </c:pt>
                <c:pt idx="746">
                  <c:v>531.64300000000003</c:v>
                </c:pt>
                <c:pt idx="747">
                  <c:v>529.64400000000001</c:v>
                </c:pt>
                <c:pt idx="748">
                  <c:v>527.64499999999998</c:v>
                </c:pt>
                <c:pt idx="749">
                  <c:v>525.64499999999998</c:v>
                </c:pt>
                <c:pt idx="750">
                  <c:v>523.64499999999998</c:v>
                </c:pt>
                <c:pt idx="751">
                  <c:v>521.64400000000001</c:v>
                </c:pt>
                <c:pt idx="752">
                  <c:v>519.64200000000005</c:v>
                </c:pt>
                <c:pt idx="753">
                  <c:v>517.64099999999996</c:v>
                </c:pt>
                <c:pt idx="754">
                  <c:v>515.63800000000003</c:v>
                </c:pt>
                <c:pt idx="755">
                  <c:v>513.63499999999999</c:v>
                </c:pt>
                <c:pt idx="756">
                  <c:v>511.63200000000001</c:v>
                </c:pt>
                <c:pt idx="757">
                  <c:v>509.62799999999999</c:v>
                </c:pt>
                <c:pt idx="758">
                  <c:v>507.62400000000002</c:v>
                </c:pt>
                <c:pt idx="759">
                  <c:v>505.61900000000003</c:v>
                </c:pt>
                <c:pt idx="760">
                  <c:v>503.61399999999998</c:v>
                </c:pt>
                <c:pt idx="761">
                  <c:v>501.608</c:v>
                </c:pt>
                <c:pt idx="762">
                  <c:v>499.60199999999998</c:v>
                </c:pt>
                <c:pt idx="763">
                  <c:v>497.59500000000003</c:v>
                </c:pt>
                <c:pt idx="764">
                  <c:v>495.58800000000002</c:v>
                </c:pt>
                <c:pt idx="765">
                  <c:v>493.58</c:v>
                </c:pt>
                <c:pt idx="766">
                  <c:v>491.572</c:v>
                </c:pt>
                <c:pt idx="767">
                  <c:v>489.56299999999999</c:v>
                </c:pt>
                <c:pt idx="768">
                  <c:v>487.55399999999997</c:v>
                </c:pt>
                <c:pt idx="769">
                  <c:v>485.54500000000002</c:v>
                </c:pt>
                <c:pt idx="770">
                  <c:v>483.53399999999999</c:v>
                </c:pt>
                <c:pt idx="771">
                  <c:v>481.524</c:v>
                </c:pt>
                <c:pt idx="772">
                  <c:v>479.51299999999998</c:v>
                </c:pt>
                <c:pt idx="773">
                  <c:v>477.50099999999998</c:v>
                </c:pt>
                <c:pt idx="774">
                  <c:v>475.48899999999998</c:v>
                </c:pt>
                <c:pt idx="775">
                  <c:v>473.476</c:v>
                </c:pt>
                <c:pt idx="776">
                  <c:v>471.46300000000002</c:v>
                </c:pt>
                <c:pt idx="777">
                  <c:v>469.44900000000001</c:v>
                </c:pt>
                <c:pt idx="778">
                  <c:v>467.435</c:v>
                </c:pt>
                <c:pt idx="779">
                  <c:v>465.42099999999999</c:v>
                </c:pt>
                <c:pt idx="780">
                  <c:v>463.40600000000001</c:v>
                </c:pt>
                <c:pt idx="781">
                  <c:v>461.39</c:v>
                </c:pt>
                <c:pt idx="782">
                  <c:v>459.37400000000002</c:v>
                </c:pt>
                <c:pt idx="783">
                  <c:v>457.35700000000003</c:v>
                </c:pt>
                <c:pt idx="784">
                  <c:v>455.34</c:v>
                </c:pt>
                <c:pt idx="785">
                  <c:v>453.32299999999998</c:v>
                </c:pt>
                <c:pt idx="786">
                  <c:v>451.30500000000001</c:v>
                </c:pt>
                <c:pt idx="787">
                  <c:v>449.286</c:v>
                </c:pt>
                <c:pt idx="788">
                  <c:v>447.267</c:v>
                </c:pt>
                <c:pt idx="789">
                  <c:v>445.24799999999999</c:v>
                </c:pt>
                <c:pt idx="790">
                  <c:v>443.22800000000001</c:v>
                </c:pt>
                <c:pt idx="791">
                  <c:v>441.20699999999999</c:v>
                </c:pt>
                <c:pt idx="792">
                  <c:v>439.18599999999998</c:v>
                </c:pt>
                <c:pt idx="793">
                  <c:v>437.16500000000002</c:v>
                </c:pt>
                <c:pt idx="794">
                  <c:v>435.14299999999997</c:v>
                </c:pt>
                <c:pt idx="795">
                  <c:v>433.12</c:v>
                </c:pt>
                <c:pt idx="796">
                  <c:v>431.09699999999998</c:v>
                </c:pt>
                <c:pt idx="797">
                  <c:v>429.07299999999998</c:v>
                </c:pt>
                <c:pt idx="798">
                  <c:v>427.04899999999998</c:v>
                </c:pt>
                <c:pt idx="799">
                  <c:v>425.02499999999998</c:v>
                </c:pt>
                <c:pt idx="800">
                  <c:v>423</c:v>
                </c:pt>
                <c:pt idx="801">
                  <c:v>420.97399999999999</c:v>
                </c:pt>
                <c:pt idx="802">
                  <c:v>418.94799999999998</c:v>
                </c:pt>
                <c:pt idx="803">
                  <c:v>416.92200000000003</c:v>
                </c:pt>
                <c:pt idx="804">
                  <c:v>414.89499999999998</c:v>
                </c:pt>
                <c:pt idx="805">
                  <c:v>412.86700000000002</c:v>
                </c:pt>
                <c:pt idx="806">
                  <c:v>410.839</c:v>
                </c:pt>
                <c:pt idx="807">
                  <c:v>408.81099999999998</c:v>
                </c:pt>
                <c:pt idx="808">
                  <c:v>406.78199999999998</c:v>
                </c:pt>
                <c:pt idx="809">
                  <c:v>404.75200000000001</c:v>
                </c:pt>
                <c:pt idx="810">
                  <c:v>402.72199999999998</c:v>
                </c:pt>
                <c:pt idx="811">
                  <c:v>400.69200000000001</c:v>
                </c:pt>
                <c:pt idx="812">
                  <c:v>398.661</c:v>
                </c:pt>
                <c:pt idx="813">
                  <c:v>396.62900000000002</c:v>
                </c:pt>
                <c:pt idx="814">
                  <c:v>394.59699999999998</c:v>
                </c:pt>
                <c:pt idx="815">
                  <c:v>392.565</c:v>
                </c:pt>
                <c:pt idx="816">
                  <c:v>390.53100000000001</c:v>
                </c:pt>
                <c:pt idx="817">
                  <c:v>388.49799999999999</c:v>
                </c:pt>
                <c:pt idx="818">
                  <c:v>386.464</c:v>
                </c:pt>
                <c:pt idx="819">
                  <c:v>384.42899999999997</c:v>
                </c:pt>
                <c:pt idx="820">
                  <c:v>382.39400000000001</c:v>
                </c:pt>
                <c:pt idx="821">
                  <c:v>380.35899999999998</c:v>
                </c:pt>
                <c:pt idx="822">
                  <c:v>378.32299999999998</c:v>
                </c:pt>
                <c:pt idx="823">
                  <c:v>376.286</c:v>
                </c:pt>
                <c:pt idx="824">
                  <c:v>374.24900000000002</c:v>
                </c:pt>
                <c:pt idx="825">
                  <c:v>372.21100000000001</c:v>
                </c:pt>
                <c:pt idx="826">
                  <c:v>370.173</c:v>
                </c:pt>
                <c:pt idx="827">
                  <c:v>368.13499999999999</c:v>
                </c:pt>
                <c:pt idx="828">
                  <c:v>366.09500000000003</c:v>
                </c:pt>
                <c:pt idx="829">
                  <c:v>364.05599999999998</c:v>
                </c:pt>
                <c:pt idx="830">
                  <c:v>362.01600000000002</c:v>
                </c:pt>
                <c:pt idx="831">
                  <c:v>359.97500000000002</c:v>
                </c:pt>
                <c:pt idx="832">
                  <c:v>357.93400000000003</c:v>
                </c:pt>
                <c:pt idx="833">
                  <c:v>355.892</c:v>
                </c:pt>
                <c:pt idx="834">
                  <c:v>353.85</c:v>
                </c:pt>
                <c:pt idx="835">
                  <c:v>351.80700000000002</c:v>
                </c:pt>
                <c:pt idx="836">
                  <c:v>349.76400000000001</c:v>
                </c:pt>
                <c:pt idx="837">
                  <c:v>347.721</c:v>
                </c:pt>
                <c:pt idx="838">
                  <c:v>345.67599999999999</c:v>
                </c:pt>
                <c:pt idx="839">
                  <c:v>343.63200000000001</c:v>
                </c:pt>
                <c:pt idx="840">
                  <c:v>341.58600000000001</c:v>
                </c:pt>
                <c:pt idx="841">
                  <c:v>339.541</c:v>
                </c:pt>
                <c:pt idx="842">
                  <c:v>337.49400000000003</c:v>
                </c:pt>
                <c:pt idx="843">
                  <c:v>335.44799999999998</c:v>
                </c:pt>
                <c:pt idx="844">
                  <c:v>333.4</c:v>
                </c:pt>
                <c:pt idx="845">
                  <c:v>331.35300000000001</c:v>
                </c:pt>
                <c:pt idx="846">
                  <c:v>329.30399999999997</c:v>
                </c:pt>
                <c:pt idx="847">
                  <c:v>327.255</c:v>
                </c:pt>
                <c:pt idx="848">
                  <c:v>325.20600000000002</c:v>
                </c:pt>
                <c:pt idx="849">
                  <c:v>323.15600000000001</c:v>
                </c:pt>
                <c:pt idx="850">
                  <c:v>321.10599999999999</c:v>
                </c:pt>
                <c:pt idx="851">
                  <c:v>319.05500000000001</c:v>
                </c:pt>
                <c:pt idx="852">
                  <c:v>317.00400000000002</c:v>
                </c:pt>
                <c:pt idx="853">
                  <c:v>314.952</c:v>
                </c:pt>
                <c:pt idx="854">
                  <c:v>312.899</c:v>
                </c:pt>
                <c:pt idx="855">
                  <c:v>310.846</c:v>
                </c:pt>
                <c:pt idx="856">
                  <c:v>308.79300000000001</c:v>
                </c:pt>
                <c:pt idx="857">
                  <c:v>306.73899999999998</c:v>
                </c:pt>
                <c:pt idx="858">
                  <c:v>304.68400000000003</c:v>
                </c:pt>
                <c:pt idx="859">
                  <c:v>302.62900000000002</c:v>
                </c:pt>
                <c:pt idx="860">
                  <c:v>300.57400000000001</c:v>
                </c:pt>
                <c:pt idx="861">
                  <c:v>298.51799999999997</c:v>
                </c:pt>
                <c:pt idx="862">
                  <c:v>296.46100000000001</c:v>
                </c:pt>
                <c:pt idx="863">
                  <c:v>294.404</c:v>
                </c:pt>
                <c:pt idx="864">
                  <c:v>292.34699999999998</c:v>
                </c:pt>
                <c:pt idx="865">
                  <c:v>290.28800000000001</c:v>
                </c:pt>
                <c:pt idx="866">
                  <c:v>288.23</c:v>
                </c:pt>
                <c:pt idx="867">
                  <c:v>286.17099999999999</c:v>
                </c:pt>
                <c:pt idx="868">
                  <c:v>284.11099999999999</c:v>
                </c:pt>
                <c:pt idx="869">
                  <c:v>282.05099999999999</c:v>
                </c:pt>
                <c:pt idx="870">
                  <c:v>279.99</c:v>
                </c:pt>
                <c:pt idx="871">
                  <c:v>277.92899999999997</c:v>
                </c:pt>
                <c:pt idx="872">
                  <c:v>275.86700000000002</c:v>
                </c:pt>
                <c:pt idx="873">
                  <c:v>273.80500000000001</c:v>
                </c:pt>
                <c:pt idx="874">
                  <c:v>271.74200000000002</c:v>
                </c:pt>
                <c:pt idx="875">
                  <c:v>269.67899999999997</c:v>
                </c:pt>
                <c:pt idx="876">
                  <c:v>267.61500000000001</c:v>
                </c:pt>
                <c:pt idx="877">
                  <c:v>265.55</c:v>
                </c:pt>
                <c:pt idx="878">
                  <c:v>263.48500000000001</c:v>
                </c:pt>
                <c:pt idx="879">
                  <c:v>261.42</c:v>
                </c:pt>
                <c:pt idx="880">
                  <c:v>259.35399999999998</c:v>
                </c:pt>
                <c:pt idx="881">
                  <c:v>257.28800000000001</c:v>
                </c:pt>
                <c:pt idx="882">
                  <c:v>255.22</c:v>
                </c:pt>
                <c:pt idx="883">
                  <c:v>253.15299999999999</c:v>
                </c:pt>
                <c:pt idx="884">
                  <c:v>251.08500000000001</c:v>
                </c:pt>
                <c:pt idx="885">
                  <c:v>249.01599999999999</c:v>
                </c:pt>
                <c:pt idx="886">
                  <c:v>246.947</c:v>
                </c:pt>
                <c:pt idx="887">
                  <c:v>244.87799999999999</c:v>
                </c:pt>
                <c:pt idx="888">
                  <c:v>242.80699999999999</c:v>
                </c:pt>
                <c:pt idx="889">
                  <c:v>240.73699999999999</c:v>
                </c:pt>
                <c:pt idx="890">
                  <c:v>238.66499999999999</c:v>
                </c:pt>
                <c:pt idx="891">
                  <c:v>236.59399999999999</c:v>
                </c:pt>
                <c:pt idx="892">
                  <c:v>234.52099999999999</c:v>
                </c:pt>
                <c:pt idx="893">
                  <c:v>232.44900000000001</c:v>
                </c:pt>
                <c:pt idx="894">
                  <c:v>230.375</c:v>
                </c:pt>
                <c:pt idx="895">
                  <c:v>228.30099999999999</c:v>
                </c:pt>
                <c:pt idx="896">
                  <c:v>226.227</c:v>
                </c:pt>
                <c:pt idx="897">
                  <c:v>224.15199999999999</c:v>
                </c:pt>
                <c:pt idx="898">
                  <c:v>222.077</c:v>
                </c:pt>
                <c:pt idx="899">
                  <c:v>220.001</c:v>
                </c:pt>
                <c:pt idx="900">
                  <c:v>217.92400000000001</c:v>
                </c:pt>
                <c:pt idx="901">
                  <c:v>215.84700000000001</c:v>
                </c:pt>
                <c:pt idx="902">
                  <c:v>213.76900000000001</c:v>
                </c:pt>
                <c:pt idx="903">
                  <c:v>211.691</c:v>
                </c:pt>
                <c:pt idx="904">
                  <c:v>209.613</c:v>
                </c:pt>
                <c:pt idx="905">
                  <c:v>207.53399999999999</c:v>
                </c:pt>
                <c:pt idx="906">
                  <c:v>205.45400000000001</c:v>
                </c:pt>
                <c:pt idx="907">
                  <c:v>203.374</c:v>
                </c:pt>
                <c:pt idx="908">
                  <c:v>201.29300000000001</c:v>
                </c:pt>
                <c:pt idx="909">
                  <c:v>199.21100000000001</c:v>
                </c:pt>
                <c:pt idx="910">
                  <c:v>197.13</c:v>
                </c:pt>
                <c:pt idx="911">
                  <c:v>195.047</c:v>
                </c:pt>
                <c:pt idx="912">
                  <c:v>192.964</c:v>
                </c:pt>
                <c:pt idx="913">
                  <c:v>190.881</c:v>
                </c:pt>
                <c:pt idx="914">
                  <c:v>188.797</c:v>
                </c:pt>
                <c:pt idx="915">
                  <c:v>186.71199999999999</c:v>
                </c:pt>
                <c:pt idx="916">
                  <c:v>184.62700000000001</c:v>
                </c:pt>
                <c:pt idx="917">
                  <c:v>182.542</c:v>
                </c:pt>
                <c:pt idx="918">
                  <c:v>180.45500000000001</c:v>
                </c:pt>
                <c:pt idx="919">
                  <c:v>178.369</c:v>
                </c:pt>
                <c:pt idx="920">
                  <c:v>176.28100000000001</c:v>
                </c:pt>
                <c:pt idx="921">
                  <c:v>174.19399999999999</c:v>
                </c:pt>
                <c:pt idx="922">
                  <c:v>172.10499999999999</c:v>
                </c:pt>
                <c:pt idx="923">
                  <c:v>170.017</c:v>
                </c:pt>
                <c:pt idx="924">
                  <c:v>167.92699999999999</c:v>
                </c:pt>
                <c:pt idx="925">
                  <c:v>165.83699999999999</c:v>
                </c:pt>
                <c:pt idx="926">
                  <c:v>163.74700000000001</c:v>
                </c:pt>
                <c:pt idx="927">
                  <c:v>161.65600000000001</c:v>
                </c:pt>
                <c:pt idx="928">
                  <c:v>159.56399999999999</c:v>
                </c:pt>
                <c:pt idx="929">
                  <c:v>157.47200000000001</c:v>
                </c:pt>
                <c:pt idx="930">
                  <c:v>155.37899999999999</c:v>
                </c:pt>
                <c:pt idx="931">
                  <c:v>153.286</c:v>
                </c:pt>
                <c:pt idx="932">
                  <c:v>151.19200000000001</c:v>
                </c:pt>
                <c:pt idx="933">
                  <c:v>149.09800000000001</c:v>
                </c:pt>
                <c:pt idx="934">
                  <c:v>147.00299999999999</c:v>
                </c:pt>
                <c:pt idx="935">
                  <c:v>144.90799999999999</c:v>
                </c:pt>
                <c:pt idx="936">
                  <c:v>142.81200000000001</c:v>
                </c:pt>
                <c:pt idx="937">
                  <c:v>140.71600000000001</c:v>
                </c:pt>
                <c:pt idx="938">
                  <c:v>138.619</c:v>
                </c:pt>
                <c:pt idx="939">
                  <c:v>136.52099999999999</c:v>
                </c:pt>
                <c:pt idx="940">
                  <c:v>134.423</c:v>
                </c:pt>
                <c:pt idx="941">
                  <c:v>132.32400000000001</c:v>
                </c:pt>
                <c:pt idx="942">
                  <c:v>130.22499999999999</c:v>
                </c:pt>
                <c:pt idx="943">
                  <c:v>128.125</c:v>
                </c:pt>
                <c:pt idx="944">
                  <c:v>126.02500000000001</c:v>
                </c:pt>
                <c:pt idx="945">
                  <c:v>123.92400000000001</c:v>
                </c:pt>
                <c:pt idx="946">
                  <c:v>121.82299999999999</c:v>
                </c:pt>
                <c:pt idx="947">
                  <c:v>119.721</c:v>
                </c:pt>
                <c:pt idx="948">
                  <c:v>117.61799999999999</c:v>
                </c:pt>
                <c:pt idx="949">
                  <c:v>115.515</c:v>
                </c:pt>
                <c:pt idx="950">
                  <c:v>113.41200000000001</c:v>
                </c:pt>
                <c:pt idx="951">
                  <c:v>111.30800000000001</c:v>
                </c:pt>
                <c:pt idx="952">
                  <c:v>109.203</c:v>
                </c:pt>
                <c:pt idx="953">
                  <c:v>107.098</c:v>
                </c:pt>
                <c:pt idx="954">
                  <c:v>104.992</c:v>
                </c:pt>
                <c:pt idx="955">
                  <c:v>102.886</c:v>
                </c:pt>
                <c:pt idx="956">
                  <c:v>100.779</c:v>
                </c:pt>
                <c:pt idx="957">
                  <c:v>98.671099999999996</c:v>
                </c:pt>
                <c:pt idx="958">
                  <c:v>96.563100000000006</c:v>
                </c:pt>
                <c:pt idx="959">
                  <c:v>94.454599999999999</c:v>
                </c:pt>
                <c:pt idx="960">
                  <c:v>92.345399999999998</c:v>
                </c:pt>
                <c:pt idx="961">
                  <c:v>90.235799999999998</c:v>
                </c:pt>
                <c:pt idx="962">
                  <c:v>88.125500000000002</c:v>
                </c:pt>
                <c:pt idx="963">
                  <c:v>86.014700000000005</c:v>
                </c:pt>
                <c:pt idx="964">
                  <c:v>83.903400000000005</c:v>
                </c:pt>
                <c:pt idx="965">
                  <c:v>81.791499999999999</c:v>
                </c:pt>
                <c:pt idx="966">
                  <c:v>79.679000000000002</c:v>
                </c:pt>
                <c:pt idx="967">
                  <c:v>77.566000000000003</c:v>
                </c:pt>
                <c:pt idx="968">
                  <c:v>75.452399999999997</c:v>
                </c:pt>
                <c:pt idx="969">
                  <c:v>73.338300000000004</c:v>
                </c:pt>
                <c:pt idx="970">
                  <c:v>71.223600000000005</c:v>
                </c:pt>
                <c:pt idx="971">
                  <c:v>69.1083</c:v>
                </c:pt>
                <c:pt idx="972">
                  <c:v>66.992500000000007</c:v>
                </c:pt>
                <c:pt idx="973">
                  <c:v>64.876099999999994</c:v>
                </c:pt>
                <c:pt idx="974">
                  <c:v>62.7592</c:v>
                </c:pt>
                <c:pt idx="975">
                  <c:v>60.641599999999997</c:v>
                </c:pt>
                <c:pt idx="976">
                  <c:v>58.523600000000002</c:v>
                </c:pt>
                <c:pt idx="977">
                  <c:v>56.405000000000001</c:v>
                </c:pt>
                <c:pt idx="978">
                  <c:v>54.285800000000002</c:v>
                </c:pt>
                <c:pt idx="979">
                  <c:v>52.165999999999997</c:v>
                </c:pt>
                <c:pt idx="980">
                  <c:v>50.045699999999997</c:v>
                </c:pt>
                <c:pt idx="981">
                  <c:v>47.924799999999998</c:v>
                </c:pt>
                <c:pt idx="982">
                  <c:v>45.803400000000003</c:v>
                </c:pt>
                <c:pt idx="983">
                  <c:v>43.6813</c:v>
                </c:pt>
                <c:pt idx="984">
                  <c:v>41.558799999999998</c:v>
                </c:pt>
                <c:pt idx="985">
                  <c:v>39.435600000000001</c:v>
                </c:pt>
                <c:pt idx="986">
                  <c:v>37.311900000000001</c:v>
                </c:pt>
                <c:pt idx="987">
                  <c:v>35.187600000000003</c:v>
                </c:pt>
                <c:pt idx="988">
                  <c:v>33.062800000000003</c:v>
                </c:pt>
                <c:pt idx="989">
                  <c:v>30.9374</c:v>
                </c:pt>
                <c:pt idx="990">
                  <c:v>28.811399999999999</c:v>
                </c:pt>
                <c:pt idx="991">
                  <c:v>26.684799999999999</c:v>
                </c:pt>
                <c:pt idx="992">
                  <c:v>24.557700000000001</c:v>
                </c:pt>
                <c:pt idx="993">
                  <c:v>22.43</c:v>
                </c:pt>
                <c:pt idx="994">
                  <c:v>20.3018</c:v>
                </c:pt>
                <c:pt idx="995">
                  <c:v>18.172899999999998</c:v>
                </c:pt>
                <c:pt idx="996">
                  <c:v>16.043500000000002</c:v>
                </c:pt>
                <c:pt idx="997">
                  <c:v>13.913600000000001</c:v>
                </c:pt>
                <c:pt idx="998">
                  <c:v>11.782999999999999</c:v>
                </c:pt>
                <c:pt idx="999">
                  <c:v>9.6519100000000009</c:v>
                </c:pt>
                <c:pt idx="1000">
                  <c:v>7.5202200000000001</c:v>
                </c:pt>
                <c:pt idx="1001">
                  <c:v>5.3879599999999996</c:v>
                </c:pt>
                <c:pt idx="1002">
                  <c:v>3.2551199999999998</c:v>
                </c:pt>
                <c:pt idx="1003">
                  <c:v>1.12171</c:v>
                </c:pt>
                <c:pt idx="1004">
                  <c:v>-1.0122800000000001</c:v>
                </c:pt>
                <c:pt idx="1005">
                  <c:v>-3.1468400000000001</c:v>
                </c:pt>
                <c:pt idx="1006">
                  <c:v>-5.2819700000000003</c:v>
                </c:pt>
                <c:pt idx="1007">
                  <c:v>-7.4176900000000003</c:v>
                </c:pt>
                <c:pt idx="1008">
                  <c:v>-9.5539799999999993</c:v>
                </c:pt>
                <c:pt idx="1009">
                  <c:v>-11.690799999999999</c:v>
                </c:pt>
                <c:pt idx="1010">
                  <c:v>-13.8283</c:v>
                </c:pt>
                <c:pt idx="1011">
                  <c:v>-15.9663</c:v>
                </c:pt>
                <c:pt idx="1012">
                  <c:v>-18.104900000000001</c:v>
                </c:pt>
                <c:pt idx="1013">
                  <c:v>-20.2441</c:v>
                </c:pt>
              </c:numCache>
            </c:numRef>
          </c:xVal>
          <c:yVal>
            <c:numRef>
              <c:f>acetylsalyc1!$B$1:$B$1014</c:f>
              <c:numCache>
                <c:formatCode>General</c:formatCode>
                <c:ptCount val="1014"/>
                <c:pt idx="0">
                  <c:v>4.4119700000000002</c:v>
                </c:pt>
                <c:pt idx="1">
                  <c:v>19.118600000000001</c:v>
                </c:pt>
                <c:pt idx="2">
                  <c:v>7700.46</c:v>
                </c:pt>
                <c:pt idx="3">
                  <c:v>9667.59</c:v>
                </c:pt>
                <c:pt idx="4">
                  <c:v>10239.1</c:v>
                </c:pt>
                <c:pt idx="5">
                  <c:v>10297.5</c:v>
                </c:pt>
                <c:pt idx="6">
                  <c:v>10367.700000000001</c:v>
                </c:pt>
                <c:pt idx="7">
                  <c:v>10320.299999999999</c:v>
                </c:pt>
                <c:pt idx="8">
                  <c:v>10148</c:v>
                </c:pt>
                <c:pt idx="9">
                  <c:v>10182.9</c:v>
                </c:pt>
                <c:pt idx="10">
                  <c:v>10098.9</c:v>
                </c:pt>
                <c:pt idx="11">
                  <c:v>10204.200000000001</c:v>
                </c:pt>
                <c:pt idx="12">
                  <c:v>10284.6</c:v>
                </c:pt>
                <c:pt idx="13">
                  <c:v>10177</c:v>
                </c:pt>
                <c:pt idx="14">
                  <c:v>10189.9</c:v>
                </c:pt>
                <c:pt idx="15">
                  <c:v>10361.1</c:v>
                </c:pt>
                <c:pt idx="16">
                  <c:v>10167.1</c:v>
                </c:pt>
                <c:pt idx="17">
                  <c:v>10289.9</c:v>
                </c:pt>
                <c:pt idx="18">
                  <c:v>10238.200000000001</c:v>
                </c:pt>
                <c:pt idx="19">
                  <c:v>10256.9</c:v>
                </c:pt>
                <c:pt idx="20">
                  <c:v>10250.6</c:v>
                </c:pt>
                <c:pt idx="21">
                  <c:v>10320.5</c:v>
                </c:pt>
                <c:pt idx="22">
                  <c:v>10323.1</c:v>
                </c:pt>
                <c:pt idx="23">
                  <c:v>10262.6</c:v>
                </c:pt>
                <c:pt idx="24">
                  <c:v>10168.5</c:v>
                </c:pt>
                <c:pt idx="25">
                  <c:v>10255.9</c:v>
                </c:pt>
                <c:pt idx="26">
                  <c:v>10303.799999999999</c:v>
                </c:pt>
                <c:pt idx="27">
                  <c:v>10372.200000000001</c:v>
                </c:pt>
                <c:pt idx="28">
                  <c:v>10254.700000000001</c:v>
                </c:pt>
                <c:pt idx="29">
                  <c:v>10213.299999999999</c:v>
                </c:pt>
                <c:pt idx="30">
                  <c:v>10347.5</c:v>
                </c:pt>
                <c:pt idx="31">
                  <c:v>10377.799999999999</c:v>
                </c:pt>
                <c:pt idx="32">
                  <c:v>10210.6</c:v>
                </c:pt>
                <c:pt idx="33">
                  <c:v>10353.5</c:v>
                </c:pt>
                <c:pt idx="34">
                  <c:v>10259.5</c:v>
                </c:pt>
                <c:pt idx="35">
                  <c:v>10335</c:v>
                </c:pt>
                <c:pt idx="36">
                  <c:v>10396</c:v>
                </c:pt>
                <c:pt idx="37">
                  <c:v>10265.5</c:v>
                </c:pt>
                <c:pt idx="38">
                  <c:v>10384.799999999999</c:v>
                </c:pt>
                <c:pt idx="39">
                  <c:v>10349.299999999999</c:v>
                </c:pt>
                <c:pt idx="40">
                  <c:v>10293.4</c:v>
                </c:pt>
                <c:pt idx="41">
                  <c:v>10278.299999999999</c:v>
                </c:pt>
                <c:pt idx="42">
                  <c:v>10330.4</c:v>
                </c:pt>
                <c:pt idx="43">
                  <c:v>10173.799999999999</c:v>
                </c:pt>
                <c:pt idx="44">
                  <c:v>10217.200000000001</c:v>
                </c:pt>
                <c:pt idx="45">
                  <c:v>10332</c:v>
                </c:pt>
                <c:pt idx="46">
                  <c:v>10270.200000000001</c:v>
                </c:pt>
                <c:pt idx="47">
                  <c:v>10274.200000000001</c:v>
                </c:pt>
                <c:pt idx="48">
                  <c:v>10288.299999999999</c:v>
                </c:pt>
                <c:pt idx="49">
                  <c:v>10175.6</c:v>
                </c:pt>
                <c:pt idx="50">
                  <c:v>10357.299999999999</c:v>
                </c:pt>
                <c:pt idx="51">
                  <c:v>10247.6</c:v>
                </c:pt>
                <c:pt idx="52">
                  <c:v>10273.299999999999</c:v>
                </c:pt>
                <c:pt idx="53">
                  <c:v>10156.299999999999</c:v>
                </c:pt>
                <c:pt idx="54">
                  <c:v>10249.1</c:v>
                </c:pt>
                <c:pt idx="55">
                  <c:v>10194.700000000001</c:v>
                </c:pt>
                <c:pt idx="56">
                  <c:v>10310.799999999999</c:v>
                </c:pt>
                <c:pt idx="57">
                  <c:v>10272.4</c:v>
                </c:pt>
                <c:pt idx="58">
                  <c:v>10360.700000000001</c:v>
                </c:pt>
                <c:pt idx="59">
                  <c:v>10286</c:v>
                </c:pt>
                <c:pt idx="60">
                  <c:v>10196.799999999999</c:v>
                </c:pt>
                <c:pt idx="61">
                  <c:v>10301.1</c:v>
                </c:pt>
                <c:pt idx="62">
                  <c:v>10111.5</c:v>
                </c:pt>
                <c:pt idx="63">
                  <c:v>10285.6</c:v>
                </c:pt>
                <c:pt idx="64">
                  <c:v>10314.1</c:v>
                </c:pt>
                <c:pt idx="65">
                  <c:v>10121.799999999999</c:v>
                </c:pt>
                <c:pt idx="66">
                  <c:v>10135.9</c:v>
                </c:pt>
                <c:pt idx="67">
                  <c:v>10142.700000000001</c:v>
                </c:pt>
                <c:pt idx="68">
                  <c:v>10245.299999999999</c:v>
                </c:pt>
                <c:pt idx="69">
                  <c:v>10204.200000000001</c:v>
                </c:pt>
                <c:pt idx="70">
                  <c:v>10120.9</c:v>
                </c:pt>
                <c:pt idx="71">
                  <c:v>10137.9</c:v>
                </c:pt>
                <c:pt idx="72">
                  <c:v>10445.1</c:v>
                </c:pt>
                <c:pt idx="73">
                  <c:v>10254.5</c:v>
                </c:pt>
                <c:pt idx="74">
                  <c:v>10422.299999999999</c:v>
                </c:pt>
                <c:pt idx="75">
                  <c:v>10443.5</c:v>
                </c:pt>
                <c:pt idx="76">
                  <c:v>10773.7</c:v>
                </c:pt>
                <c:pt idx="77">
                  <c:v>10762.9</c:v>
                </c:pt>
                <c:pt idx="78">
                  <c:v>10876.9</c:v>
                </c:pt>
                <c:pt idx="79">
                  <c:v>10811</c:v>
                </c:pt>
                <c:pt idx="80">
                  <c:v>10722</c:v>
                </c:pt>
                <c:pt idx="81">
                  <c:v>10770.6</c:v>
                </c:pt>
                <c:pt idx="82">
                  <c:v>10799</c:v>
                </c:pt>
                <c:pt idx="83">
                  <c:v>10833.1</c:v>
                </c:pt>
                <c:pt idx="84">
                  <c:v>10739.8</c:v>
                </c:pt>
                <c:pt idx="85">
                  <c:v>11012.9</c:v>
                </c:pt>
                <c:pt idx="86">
                  <c:v>11323.5</c:v>
                </c:pt>
                <c:pt idx="87">
                  <c:v>11785.9</c:v>
                </c:pt>
                <c:pt idx="88">
                  <c:v>12452.2</c:v>
                </c:pt>
                <c:pt idx="89">
                  <c:v>12788.3</c:v>
                </c:pt>
                <c:pt idx="90">
                  <c:v>12726.6</c:v>
                </c:pt>
                <c:pt idx="91">
                  <c:v>12249.7</c:v>
                </c:pt>
                <c:pt idx="92">
                  <c:v>11589.5</c:v>
                </c:pt>
                <c:pt idx="93">
                  <c:v>11202.7</c:v>
                </c:pt>
                <c:pt idx="94">
                  <c:v>10970.7</c:v>
                </c:pt>
                <c:pt idx="95">
                  <c:v>10647.7</c:v>
                </c:pt>
                <c:pt idx="96">
                  <c:v>10673.1</c:v>
                </c:pt>
                <c:pt idx="97">
                  <c:v>10507.8</c:v>
                </c:pt>
                <c:pt idx="98">
                  <c:v>10549.1</c:v>
                </c:pt>
                <c:pt idx="99">
                  <c:v>10551.4</c:v>
                </c:pt>
                <c:pt idx="100">
                  <c:v>10490.2</c:v>
                </c:pt>
                <c:pt idx="101">
                  <c:v>10551.7</c:v>
                </c:pt>
                <c:pt idx="102">
                  <c:v>10588.6</c:v>
                </c:pt>
                <c:pt idx="103">
                  <c:v>10442.200000000001</c:v>
                </c:pt>
                <c:pt idx="104">
                  <c:v>10477.700000000001</c:v>
                </c:pt>
                <c:pt idx="105">
                  <c:v>10441</c:v>
                </c:pt>
                <c:pt idx="106">
                  <c:v>10454.9</c:v>
                </c:pt>
                <c:pt idx="107">
                  <c:v>10532.1</c:v>
                </c:pt>
                <c:pt idx="108">
                  <c:v>10419.1</c:v>
                </c:pt>
                <c:pt idx="109">
                  <c:v>10381</c:v>
                </c:pt>
                <c:pt idx="110">
                  <c:v>10585</c:v>
                </c:pt>
                <c:pt idx="111">
                  <c:v>10447.6</c:v>
                </c:pt>
                <c:pt idx="112">
                  <c:v>10376.4</c:v>
                </c:pt>
                <c:pt idx="113">
                  <c:v>10394.5</c:v>
                </c:pt>
                <c:pt idx="114">
                  <c:v>10379.5</c:v>
                </c:pt>
                <c:pt idx="115">
                  <c:v>10459.5</c:v>
                </c:pt>
                <c:pt idx="116">
                  <c:v>10551</c:v>
                </c:pt>
                <c:pt idx="117">
                  <c:v>10537.5</c:v>
                </c:pt>
                <c:pt idx="118">
                  <c:v>10538.3</c:v>
                </c:pt>
                <c:pt idx="119">
                  <c:v>10602.4</c:v>
                </c:pt>
                <c:pt idx="120">
                  <c:v>10588.8</c:v>
                </c:pt>
                <c:pt idx="121">
                  <c:v>10790.9</c:v>
                </c:pt>
                <c:pt idx="122">
                  <c:v>10739.9</c:v>
                </c:pt>
                <c:pt idx="123">
                  <c:v>10841.2</c:v>
                </c:pt>
                <c:pt idx="124">
                  <c:v>10900.9</c:v>
                </c:pt>
                <c:pt idx="125">
                  <c:v>10970.6</c:v>
                </c:pt>
                <c:pt idx="126">
                  <c:v>11046</c:v>
                </c:pt>
                <c:pt idx="127">
                  <c:v>11121.3</c:v>
                </c:pt>
                <c:pt idx="128">
                  <c:v>11209.6</c:v>
                </c:pt>
                <c:pt idx="129">
                  <c:v>11319.3</c:v>
                </c:pt>
                <c:pt idx="130">
                  <c:v>11434.8</c:v>
                </c:pt>
                <c:pt idx="131">
                  <c:v>11468.4</c:v>
                </c:pt>
                <c:pt idx="132">
                  <c:v>11464.7</c:v>
                </c:pt>
                <c:pt idx="133">
                  <c:v>11481.1</c:v>
                </c:pt>
                <c:pt idx="134">
                  <c:v>11640.9</c:v>
                </c:pt>
                <c:pt idx="135">
                  <c:v>11690.2</c:v>
                </c:pt>
                <c:pt idx="136">
                  <c:v>12021.9</c:v>
                </c:pt>
                <c:pt idx="137">
                  <c:v>11983.6</c:v>
                </c:pt>
                <c:pt idx="138">
                  <c:v>12108.8</c:v>
                </c:pt>
                <c:pt idx="139">
                  <c:v>12275.4</c:v>
                </c:pt>
                <c:pt idx="140">
                  <c:v>12467.8</c:v>
                </c:pt>
                <c:pt idx="141">
                  <c:v>12893.5</c:v>
                </c:pt>
                <c:pt idx="142">
                  <c:v>13028.4</c:v>
                </c:pt>
                <c:pt idx="143">
                  <c:v>13337.9</c:v>
                </c:pt>
                <c:pt idx="144">
                  <c:v>13953.6</c:v>
                </c:pt>
                <c:pt idx="145">
                  <c:v>14654.8</c:v>
                </c:pt>
                <c:pt idx="146">
                  <c:v>15454.5</c:v>
                </c:pt>
                <c:pt idx="147">
                  <c:v>16148</c:v>
                </c:pt>
                <c:pt idx="148">
                  <c:v>17244.599999999999</c:v>
                </c:pt>
                <c:pt idx="149">
                  <c:v>18325</c:v>
                </c:pt>
                <c:pt idx="150">
                  <c:v>19966.7</c:v>
                </c:pt>
                <c:pt idx="151">
                  <c:v>21100.400000000001</c:v>
                </c:pt>
                <c:pt idx="152">
                  <c:v>22499.5</c:v>
                </c:pt>
                <c:pt idx="153">
                  <c:v>23620.799999999999</c:v>
                </c:pt>
                <c:pt idx="154">
                  <c:v>24355.9</c:v>
                </c:pt>
                <c:pt idx="155">
                  <c:v>24742.3</c:v>
                </c:pt>
                <c:pt idx="156">
                  <c:v>24763.1</c:v>
                </c:pt>
                <c:pt idx="157">
                  <c:v>24895.1</c:v>
                </c:pt>
                <c:pt idx="158">
                  <c:v>24895.8</c:v>
                </c:pt>
                <c:pt idx="159">
                  <c:v>25069.200000000001</c:v>
                </c:pt>
                <c:pt idx="160">
                  <c:v>25246.799999999999</c:v>
                </c:pt>
                <c:pt idx="161">
                  <c:v>25086.2</c:v>
                </c:pt>
                <c:pt idx="162">
                  <c:v>24533.5</c:v>
                </c:pt>
                <c:pt idx="163">
                  <c:v>23962.5</c:v>
                </c:pt>
                <c:pt idx="164">
                  <c:v>23356.1</c:v>
                </c:pt>
                <c:pt idx="165">
                  <c:v>22725.7</c:v>
                </c:pt>
                <c:pt idx="166">
                  <c:v>22266.5</c:v>
                </c:pt>
                <c:pt idx="167">
                  <c:v>21628</c:v>
                </c:pt>
                <c:pt idx="168">
                  <c:v>21712</c:v>
                </c:pt>
                <c:pt idx="169">
                  <c:v>22499.4</c:v>
                </c:pt>
                <c:pt idx="170">
                  <c:v>25588.7</c:v>
                </c:pt>
                <c:pt idx="171">
                  <c:v>35336.1</c:v>
                </c:pt>
                <c:pt idx="172">
                  <c:v>45542.1</c:v>
                </c:pt>
                <c:pt idx="173">
                  <c:v>47971.8</c:v>
                </c:pt>
                <c:pt idx="174">
                  <c:v>39904.1</c:v>
                </c:pt>
                <c:pt idx="175">
                  <c:v>28083.200000000001</c:v>
                </c:pt>
                <c:pt idx="176">
                  <c:v>20462.3</c:v>
                </c:pt>
                <c:pt idx="177">
                  <c:v>16754.400000000001</c:v>
                </c:pt>
                <c:pt idx="178">
                  <c:v>15210</c:v>
                </c:pt>
                <c:pt idx="179">
                  <c:v>14149.6</c:v>
                </c:pt>
                <c:pt idx="180">
                  <c:v>13270</c:v>
                </c:pt>
                <c:pt idx="181">
                  <c:v>12535.6</c:v>
                </c:pt>
                <c:pt idx="182">
                  <c:v>12155.3</c:v>
                </c:pt>
                <c:pt idx="183">
                  <c:v>11851.7</c:v>
                </c:pt>
                <c:pt idx="184">
                  <c:v>11842.2</c:v>
                </c:pt>
                <c:pt idx="185">
                  <c:v>11619.8</c:v>
                </c:pt>
                <c:pt idx="186">
                  <c:v>11777.8</c:v>
                </c:pt>
                <c:pt idx="187">
                  <c:v>11732.8</c:v>
                </c:pt>
                <c:pt idx="188">
                  <c:v>11937.5</c:v>
                </c:pt>
                <c:pt idx="189">
                  <c:v>12347.8</c:v>
                </c:pt>
                <c:pt idx="190">
                  <c:v>12461.5</c:v>
                </c:pt>
                <c:pt idx="191">
                  <c:v>12305.9</c:v>
                </c:pt>
                <c:pt idx="192">
                  <c:v>12035.5</c:v>
                </c:pt>
                <c:pt idx="193">
                  <c:v>11741.1</c:v>
                </c:pt>
                <c:pt idx="194">
                  <c:v>11446.8</c:v>
                </c:pt>
                <c:pt idx="195">
                  <c:v>11074.7</c:v>
                </c:pt>
                <c:pt idx="196">
                  <c:v>11079.5</c:v>
                </c:pt>
                <c:pt idx="197">
                  <c:v>10917.2</c:v>
                </c:pt>
                <c:pt idx="198">
                  <c:v>10697</c:v>
                </c:pt>
                <c:pt idx="199">
                  <c:v>10612.7</c:v>
                </c:pt>
                <c:pt idx="200">
                  <c:v>10643</c:v>
                </c:pt>
                <c:pt idx="201">
                  <c:v>10520.6</c:v>
                </c:pt>
                <c:pt idx="202">
                  <c:v>10480.200000000001</c:v>
                </c:pt>
                <c:pt idx="203">
                  <c:v>10483.700000000001</c:v>
                </c:pt>
                <c:pt idx="204">
                  <c:v>10371.299999999999</c:v>
                </c:pt>
                <c:pt idx="205">
                  <c:v>10237.6</c:v>
                </c:pt>
                <c:pt idx="206">
                  <c:v>10309</c:v>
                </c:pt>
                <c:pt idx="207">
                  <c:v>10236.200000000001</c:v>
                </c:pt>
                <c:pt idx="208">
                  <c:v>10334.4</c:v>
                </c:pt>
                <c:pt idx="209">
                  <c:v>10216.5</c:v>
                </c:pt>
                <c:pt idx="210">
                  <c:v>10200.200000000001</c:v>
                </c:pt>
                <c:pt idx="211">
                  <c:v>10123.299999999999</c:v>
                </c:pt>
                <c:pt idx="212">
                  <c:v>10218.6</c:v>
                </c:pt>
                <c:pt idx="213">
                  <c:v>10270.1</c:v>
                </c:pt>
                <c:pt idx="214">
                  <c:v>10107.1</c:v>
                </c:pt>
                <c:pt idx="215">
                  <c:v>10148.799999999999</c:v>
                </c:pt>
                <c:pt idx="216">
                  <c:v>10088.799999999999</c:v>
                </c:pt>
                <c:pt idx="217">
                  <c:v>10154.4</c:v>
                </c:pt>
                <c:pt idx="218">
                  <c:v>10125.5</c:v>
                </c:pt>
                <c:pt idx="219">
                  <c:v>10122</c:v>
                </c:pt>
                <c:pt idx="220">
                  <c:v>10050.799999999999</c:v>
                </c:pt>
                <c:pt idx="221">
                  <c:v>10162.9</c:v>
                </c:pt>
                <c:pt idx="222">
                  <c:v>10014.299999999999</c:v>
                </c:pt>
                <c:pt idx="223">
                  <c:v>9893.8700000000008</c:v>
                </c:pt>
                <c:pt idx="224">
                  <c:v>10070.6</c:v>
                </c:pt>
                <c:pt idx="225">
                  <c:v>9903.82</c:v>
                </c:pt>
                <c:pt idx="226">
                  <c:v>9905.98</c:v>
                </c:pt>
                <c:pt idx="227">
                  <c:v>9780.08</c:v>
                </c:pt>
                <c:pt idx="228">
                  <c:v>9983.4500000000007</c:v>
                </c:pt>
                <c:pt idx="229">
                  <c:v>9934.94</c:v>
                </c:pt>
                <c:pt idx="230">
                  <c:v>9737.39</c:v>
                </c:pt>
                <c:pt idx="231">
                  <c:v>9749.41</c:v>
                </c:pt>
                <c:pt idx="232">
                  <c:v>9574.4699999999993</c:v>
                </c:pt>
                <c:pt idx="233">
                  <c:v>9705.98</c:v>
                </c:pt>
                <c:pt idx="234">
                  <c:v>9689.9</c:v>
                </c:pt>
                <c:pt idx="235">
                  <c:v>9606.39</c:v>
                </c:pt>
                <c:pt idx="236">
                  <c:v>9847.36</c:v>
                </c:pt>
                <c:pt idx="237">
                  <c:v>10044.700000000001</c:v>
                </c:pt>
                <c:pt idx="238">
                  <c:v>10191.4</c:v>
                </c:pt>
                <c:pt idx="239">
                  <c:v>10534.6</c:v>
                </c:pt>
                <c:pt idx="240">
                  <c:v>10818.7</c:v>
                </c:pt>
                <c:pt idx="241">
                  <c:v>11217.7</c:v>
                </c:pt>
                <c:pt idx="242">
                  <c:v>11480.4</c:v>
                </c:pt>
                <c:pt idx="243">
                  <c:v>11563.6</c:v>
                </c:pt>
                <c:pt idx="244">
                  <c:v>11227.4</c:v>
                </c:pt>
                <c:pt idx="245">
                  <c:v>10347.5</c:v>
                </c:pt>
                <c:pt idx="246">
                  <c:v>9971.07</c:v>
                </c:pt>
                <c:pt idx="247">
                  <c:v>9635.4500000000007</c:v>
                </c:pt>
                <c:pt idx="248">
                  <c:v>9605.4</c:v>
                </c:pt>
                <c:pt idx="249">
                  <c:v>9524.94</c:v>
                </c:pt>
                <c:pt idx="250">
                  <c:v>9426.2999999999993</c:v>
                </c:pt>
                <c:pt idx="251">
                  <c:v>9652.5300000000007</c:v>
                </c:pt>
                <c:pt idx="252">
                  <c:v>9871.67</c:v>
                </c:pt>
                <c:pt idx="253">
                  <c:v>9824.7999999999993</c:v>
                </c:pt>
                <c:pt idx="254">
                  <c:v>10062</c:v>
                </c:pt>
                <c:pt idx="255">
                  <c:v>9924.17</c:v>
                </c:pt>
                <c:pt idx="256">
                  <c:v>9706.68</c:v>
                </c:pt>
                <c:pt idx="257">
                  <c:v>9745.18</c:v>
                </c:pt>
                <c:pt idx="258">
                  <c:v>9576.75</c:v>
                </c:pt>
                <c:pt idx="259">
                  <c:v>9597.09</c:v>
                </c:pt>
                <c:pt idx="260">
                  <c:v>9523.7900000000009</c:v>
                </c:pt>
                <c:pt idx="261">
                  <c:v>9639.1299999999992</c:v>
                </c:pt>
                <c:pt idx="262">
                  <c:v>9804.7099999999991</c:v>
                </c:pt>
                <c:pt idx="263">
                  <c:v>10139.200000000001</c:v>
                </c:pt>
                <c:pt idx="264">
                  <c:v>10332.5</c:v>
                </c:pt>
                <c:pt idx="265">
                  <c:v>10560.7</c:v>
                </c:pt>
                <c:pt idx="266">
                  <c:v>10833.4</c:v>
                </c:pt>
                <c:pt idx="267">
                  <c:v>10995.8</c:v>
                </c:pt>
                <c:pt idx="268">
                  <c:v>11151.1</c:v>
                </c:pt>
                <c:pt idx="269">
                  <c:v>11307.7</c:v>
                </c:pt>
                <c:pt idx="270">
                  <c:v>11426.6</c:v>
                </c:pt>
                <c:pt idx="271">
                  <c:v>11577.6</c:v>
                </c:pt>
                <c:pt idx="272">
                  <c:v>11747.9</c:v>
                </c:pt>
                <c:pt idx="273">
                  <c:v>11753.8</c:v>
                </c:pt>
                <c:pt idx="274">
                  <c:v>11552.1</c:v>
                </c:pt>
                <c:pt idx="275">
                  <c:v>11105.2</c:v>
                </c:pt>
                <c:pt idx="276">
                  <c:v>10692</c:v>
                </c:pt>
                <c:pt idx="277">
                  <c:v>10326.299999999999</c:v>
                </c:pt>
                <c:pt idx="278">
                  <c:v>9916.19</c:v>
                </c:pt>
                <c:pt idx="279">
                  <c:v>9911.2900000000009</c:v>
                </c:pt>
                <c:pt idx="280">
                  <c:v>9529.2800000000007</c:v>
                </c:pt>
                <c:pt idx="281">
                  <c:v>9453.51</c:v>
                </c:pt>
                <c:pt idx="282">
                  <c:v>9355.52</c:v>
                </c:pt>
                <c:pt idx="283">
                  <c:v>9361.86</c:v>
                </c:pt>
                <c:pt idx="284">
                  <c:v>9055.3700000000008</c:v>
                </c:pt>
                <c:pt idx="285">
                  <c:v>9086.7999999999993</c:v>
                </c:pt>
                <c:pt idx="286">
                  <c:v>9019.5300000000007</c:v>
                </c:pt>
                <c:pt idx="287">
                  <c:v>9078.74</c:v>
                </c:pt>
                <c:pt idx="288">
                  <c:v>8925.3799999999992</c:v>
                </c:pt>
                <c:pt idx="289">
                  <c:v>9065.1299999999992</c:v>
                </c:pt>
                <c:pt idx="290">
                  <c:v>8886.84</c:v>
                </c:pt>
                <c:pt idx="291">
                  <c:v>8748.8799999999992</c:v>
                </c:pt>
                <c:pt idx="292">
                  <c:v>8760.8799999999992</c:v>
                </c:pt>
                <c:pt idx="293">
                  <c:v>8715.99</c:v>
                </c:pt>
                <c:pt idx="294">
                  <c:v>8614.2199999999993</c:v>
                </c:pt>
                <c:pt idx="295">
                  <c:v>8666.4699999999993</c:v>
                </c:pt>
                <c:pt idx="296">
                  <c:v>8643.81</c:v>
                </c:pt>
                <c:pt idx="297">
                  <c:v>8564.31</c:v>
                </c:pt>
                <c:pt idx="298">
                  <c:v>8705.24</c:v>
                </c:pt>
                <c:pt idx="299">
                  <c:v>8688.1299999999992</c:v>
                </c:pt>
                <c:pt idx="300">
                  <c:v>8607.2800000000007</c:v>
                </c:pt>
                <c:pt idx="301">
                  <c:v>8745.34</c:v>
                </c:pt>
                <c:pt idx="302">
                  <c:v>8845.9500000000007</c:v>
                </c:pt>
                <c:pt idx="303">
                  <c:v>8752.65</c:v>
                </c:pt>
                <c:pt idx="304">
                  <c:v>8706.4699999999993</c:v>
                </c:pt>
                <c:pt idx="305">
                  <c:v>8761.34</c:v>
                </c:pt>
                <c:pt idx="306">
                  <c:v>8652.9</c:v>
                </c:pt>
                <c:pt idx="307">
                  <c:v>8699.4500000000007</c:v>
                </c:pt>
                <c:pt idx="308">
                  <c:v>8685.1299999999992</c:v>
                </c:pt>
                <c:pt idx="309">
                  <c:v>8625.17</c:v>
                </c:pt>
                <c:pt idx="310">
                  <c:v>8710.41</c:v>
                </c:pt>
                <c:pt idx="311">
                  <c:v>8737.56</c:v>
                </c:pt>
                <c:pt idx="312">
                  <c:v>8607.15</c:v>
                </c:pt>
                <c:pt idx="313">
                  <c:v>8584.56</c:v>
                </c:pt>
                <c:pt idx="314">
                  <c:v>8599.2800000000007</c:v>
                </c:pt>
                <c:pt idx="315">
                  <c:v>8567.0400000000009</c:v>
                </c:pt>
                <c:pt idx="316">
                  <c:v>8656.32</c:v>
                </c:pt>
                <c:pt idx="317">
                  <c:v>8563.33</c:v>
                </c:pt>
                <c:pt idx="318">
                  <c:v>8616.68</c:v>
                </c:pt>
                <c:pt idx="319">
                  <c:v>8494.76</c:v>
                </c:pt>
                <c:pt idx="320">
                  <c:v>8588.1200000000008</c:v>
                </c:pt>
                <c:pt idx="321">
                  <c:v>8707.64</c:v>
                </c:pt>
                <c:pt idx="322">
                  <c:v>8669.89</c:v>
                </c:pt>
                <c:pt idx="323">
                  <c:v>8681.7999999999993</c:v>
                </c:pt>
                <c:pt idx="324">
                  <c:v>8780.5400000000009</c:v>
                </c:pt>
                <c:pt idx="325">
                  <c:v>8982.6</c:v>
                </c:pt>
                <c:pt idx="326">
                  <c:v>9112.92</c:v>
                </c:pt>
                <c:pt idx="327">
                  <c:v>9273.49</c:v>
                </c:pt>
                <c:pt idx="328">
                  <c:v>9343.09</c:v>
                </c:pt>
                <c:pt idx="329">
                  <c:v>9437.44</c:v>
                </c:pt>
                <c:pt idx="330">
                  <c:v>9483.57</c:v>
                </c:pt>
                <c:pt idx="331">
                  <c:v>9502.15</c:v>
                </c:pt>
                <c:pt idx="332">
                  <c:v>9471.19</c:v>
                </c:pt>
                <c:pt idx="333">
                  <c:v>9418.23</c:v>
                </c:pt>
                <c:pt idx="334">
                  <c:v>9417.5499999999993</c:v>
                </c:pt>
                <c:pt idx="335">
                  <c:v>9553.01</c:v>
                </c:pt>
                <c:pt idx="336">
                  <c:v>9953.76</c:v>
                </c:pt>
                <c:pt idx="337">
                  <c:v>10471.200000000001</c:v>
                </c:pt>
                <c:pt idx="338">
                  <c:v>11165.6</c:v>
                </c:pt>
                <c:pt idx="339">
                  <c:v>12225.2</c:v>
                </c:pt>
                <c:pt idx="340">
                  <c:v>14004.2</c:v>
                </c:pt>
                <c:pt idx="341">
                  <c:v>15823.5</c:v>
                </c:pt>
                <c:pt idx="342">
                  <c:v>18275</c:v>
                </c:pt>
                <c:pt idx="343">
                  <c:v>19867.5</c:v>
                </c:pt>
                <c:pt idx="344">
                  <c:v>20512.3</c:v>
                </c:pt>
                <c:pt idx="345">
                  <c:v>21073.200000000001</c:v>
                </c:pt>
                <c:pt idx="346">
                  <c:v>22168.799999999999</c:v>
                </c:pt>
                <c:pt idx="347">
                  <c:v>23498.400000000001</c:v>
                </c:pt>
                <c:pt idx="348">
                  <c:v>23678.400000000001</c:v>
                </c:pt>
                <c:pt idx="349">
                  <c:v>21630.5</c:v>
                </c:pt>
                <c:pt idx="350">
                  <c:v>18395.2</c:v>
                </c:pt>
                <c:pt idx="351">
                  <c:v>14975</c:v>
                </c:pt>
                <c:pt idx="352">
                  <c:v>12718</c:v>
                </c:pt>
                <c:pt idx="353">
                  <c:v>11534.5</c:v>
                </c:pt>
                <c:pt idx="354">
                  <c:v>10917.1</c:v>
                </c:pt>
                <c:pt idx="355">
                  <c:v>10709.3</c:v>
                </c:pt>
                <c:pt idx="356">
                  <c:v>10670</c:v>
                </c:pt>
                <c:pt idx="357">
                  <c:v>10655.4</c:v>
                </c:pt>
                <c:pt idx="358">
                  <c:v>10690</c:v>
                </c:pt>
                <c:pt idx="359">
                  <c:v>10905.1</c:v>
                </c:pt>
                <c:pt idx="360">
                  <c:v>11202.2</c:v>
                </c:pt>
                <c:pt idx="361">
                  <c:v>11726.2</c:v>
                </c:pt>
                <c:pt idx="362">
                  <c:v>12232.2</c:v>
                </c:pt>
                <c:pt idx="363">
                  <c:v>12680.5</c:v>
                </c:pt>
                <c:pt idx="364">
                  <c:v>13641</c:v>
                </c:pt>
                <c:pt idx="365">
                  <c:v>15332</c:v>
                </c:pt>
                <c:pt idx="366">
                  <c:v>17225.8</c:v>
                </c:pt>
                <c:pt idx="367">
                  <c:v>17686.3</c:v>
                </c:pt>
                <c:pt idx="368">
                  <c:v>16329.4</c:v>
                </c:pt>
                <c:pt idx="369">
                  <c:v>13972.7</c:v>
                </c:pt>
                <c:pt idx="370">
                  <c:v>12046.9</c:v>
                </c:pt>
                <c:pt idx="371">
                  <c:v>10587.1</c:v>
                </c:pt>
                <c:pt idx="372">
                  <c:v>9945.08</c:v>
                </c:pt>
                <c:pt idx="373">
                  <c:v>9754.69</c:v>
                </c:pt>
                <c:pt idx="374">
                  <c:v>9573.94</c:v>
                </c:pt>
                <c:pt idx="375">
                  <c:v>9532.2900000000009</c:v>
                </c:pt>
                <c:pt idx="376">
                  <c:v>9378.92</c:v>
                </c:pt>
                <c:pt idx="377">
                  <c:v>9276.02</c:v>
                </c:pt>
                <c:pt idx="378">
                  <c:v>9064.19</c:v>
                </c:pt>
                <c:pt idx="379">
                  <c:v>8823.85</c:v>
                </c:pt>
                <c:pt idx="380">
                  <c:v>8665.32</c:v>
                </c:pt>
                <c:pt idx="381">
                  <c:v>8623.93</c:v>
                </c:pt>
                <c:pt idx="382">
                  <c:v>8692.7900000000009</c:v>
                </c:pt>
                <c:pt idx="383">
                  <c:v>8841.91</c:v>
                </c:pt>
                <c:pt idx="384">
                  <c:v>9303.85</c:v>
                </c:pt>
                <c:pt idx="385">
                  <c:v>9711.19</c:v>
                </c:pt>
                <c:pt idx="386">
                  <c:v>9952.44</c:v>
                </c:pt>
                <c:pt idx="387">
                  <c:v>10054.9</c:v>
                </c:pt>
                <c:pt idx="388">
                  <c:v>9795.81</c:v>
                </c:pt>
                <c:pt idx="389">
                  <c:v>9491.9599999999991</c:v>
                </c:pt>
                <c:pt idx="390">
                  <c:v>9281.99</c:v>
                </c:pt>
                <c:pt idx="391">
                  <c:v>9038.15</c:v>
                </c:pt>
                <c:pt idx="392">
                  <c:v>8984.5499999999993</c:v>
                </c:pt>
                <c:pt idx="393">
                  <c:v>9195.7099999999991</c:v>
                </c:pt>
                <c:pt idx="394">
                  <c:v>9228.9699999999993</c:v>
                </c:pt>
                <c:pt idx="395">
                  <c:v>9262.2000000000007</c:v>
                </c:pt>
                <c:pt idx="396">
                  <c:v>9353.77</c:v>
                </c:pt>
                <c:pt idx="397">
                  <c:v>9758.64</c:v>
                </c:pt>
                <c:pt idx="398">
                  <c:v>10343.700000000001</c:v>
                </c:pt>
                <c:pt idx="399">
                  <c:v>11565.8</c:v>
                </c:pt>
                <c:pt idx="400">
                  <c:v>14306.9</c:v>
                </c:pt>
                <c:pt idx="401">
                  <c:v>18883.3</c:v>
                </c:pt>
                <c:pt idx="402">
                  <c:v>24460.3</c:v>
                </c:pt>
                <c:pt idx="403">
                  <c:v>27729.1</c:v>
                </c:pt>
                <c:pt idx="404">
                  <c:v>26459.3</c:v>
                </c:pt>
                <c:pt idx="405">
                  <c:v>22236.799999999999</c:v>
                </c:pt>
                <c:pt idx="406">
                  <c:v>17633</c:v>
                </c:pt>
                <c:pt idx="407">
                  <c:v>14317.1</c:v>
                </c:pt>
                <c:pt idx="408">
                  <c:v>12010.8</c:v>
                </c:pt>
                <c:pt idx="409">
                  <c:v>10721.6</c:v>
                </c:pt>
                <c:pt idx="410">
                  <c:v>10049.700000000001</c:v>
                </c:pt>
                <c:pt idx="411">
                  <c:v>9310.43</c:v>
                </c:pt>
                <c:pt idx="412">
                  <c:v>8978.4699999999993</c:v>
                </c:pt>
                <c:pt idx="413">
                  <c:v>8629.09</c:v>
                </c:pt>
                <c:pt idx="414">
                  <c:v>8469.06</c:v>
                </c:pt>
                <c:pt idx="415">
                  <c:v>8357.73</c:v>
                </c:pt>
                <c:pt idx="416">
                  <c:v>8489.59</c:v>
                </c:pt>
                <c:pt idx="417">
                  <c:v>8676.76</c:v>
                </c:pt>
                <c:pt idx="418">
                  <c:v>8873.2999999999993</c:v>
                </c:pt>
                <c:pt idx="419">
                  <c:v>9393.7099999999991</c:v>
                </c:pt>
                <c:pt idx="420">
                  <c:v>10352.5</c:v>
                </c:pt>
                <c:pt idx="421">
                  <c:v>12406.5</c:v>
                </c:pt>
                <c:pt idx="422">
                  <c:v>16006.8</c:v>
                </c:pt>
                <c:pt idx="423">
                  <c:v>19473.3</c:v>
                </c:pt>
                <c:pt idx="424">
                  <c:v>20299.5</c:v>
                </c:pt>
                <c:pt idx="425">
                  <c:v>17743.099999999999</c:v>
                </c:pt>
                <c:pt idx="426">
                  <c:v>13991</c:v>
                </c:pt>
                <c:pt idx="427">
                  <c:v>10965.6</c:v>
                </c:pt>
                <c:pt idx="428">
                  <c:v>9574.19</c:v>
                </c:pt>
                <c:pt idx="429">
                  <c:v>8793.57</c:v>
                </c:pt>
                <c:pt idx="430">
                  <c:v>8329.74</c:v>
                </c:pt>
                <c:pt idx="431">
                  <c:v>8073.43</c:v>
                </c:pt>
                <c:pt idx="432">
                  <c:v>8042.01</c:v>
                </c:pt>
                <c:pt idx="433">
                  <c:v>7986.38</c:v>
                </c:pt>
                <c:pt idx="434">
                  <c:v>7743.77</c:v>
                </c:pt>
                <c:pt idx="435">
                  <c:v>7520.1</c:v>
                </c:pt>
                <c:pt idx="436">
                  <c:v>7355.7</c:v>
                </c:pt>
                <c:pt idx="437">
                  <c:v>7241.12</c:v>
                </c:pt>
                <c:pt idx="438">
                  <c:v>7231.43</c:v>
                </c:pt>
                <c:pt idx="439">
                  <c:v>7141.11</c:v>
                </c:pt>
                <c:pt idx="440">
                  <c:v>7066.96</c:v>
                </c:pt>
                <c:pt idx="441">
                  <c:v>6967.31</c:v>
                </c:pt>
                <c:pt idx="442">
                  <c:v>7063.78</c:v>
                </c:pt>
                <c:pt idx="443">
                  <c:v>6940.02</c:v>
                </c:pt>
                <c:pt idx="444">
                  <c:v>6855.23</c:v>
                </c:pt>
                <c:pt idx="445">
                  <c:v>6848.32</c:v>
                </c:pt>
                <c:pt idx="446">
                  <c:v>6994.37</c:v>
                </c:pt>
                <c:pt idx="447">
                  <c:v>6819.75</c:v>
                </c:pt>
                <c:pt idx="448">
                  <c:v>6874.54</c:v>
                </c:pt>
                <c:pt idx="449">
                  <c:v>7086.18</c:v>
                </c:pt>
                <c:pt idx="450">
                  <c:v>7034.99</c:v>
                </c:pt>
                <c:pt idx="451">
                  <c:v>6957.01</c:v>
                </c:pt>
                <c:pt idx="452">
                  <c:v>6951.43</c:v>
                </c:pt>
                <c:pt idx="453">
                  <c:v>7039.61</c:v>
                </c:pt>
                <c:pt idx="454">
                  <c:v>7118.38</c:v>
                </c:pt>
                <c:pt idx="455">
                  <c:v>7029.74</c:v>
                </c:pt>
                <c:pt idx="456">
                  <c:v>7026.82</c:v>
                </c:pt>
                <c:pt idx="457">
                  <c:v>6954.3</c:v>
                </c:pt>
                <c:pt idx="458">
                  <c:v>6845.68</c:v>
                </c:pt>
                <c:pt idx="459">
                  <c:v>6862.86</c:v>
                </c:pt>
                <c:pt idx="460">
                  <c:v>6839.91</c:v>
                </c:pt>
                <c:pt idx="461">
                  <c:v>6803.6</c:v>
                </c:pt>
                <c:pt idx="462">
                  <c:v>6728.54</c:v>
                </c:pt>
                <c:pt idx="463">
                  <c:v>6777.81</c:v>
                </c:pt>
                <c:pt idx="464">
                  <c:v>6585.19</c:v>
                </c:pt>
                <c:pt idx="465">
                  <c:v>6637.14</c:v>
                </c:pt>
                <c:pt idx="466">
                  <c:v>6666.36</c:v>
                </c:pt>
                <c:pt idx="467">
                  <c:v>6674.2</c:v>
                </c:pt>
                <c:pt idx="468">
                  <c:v>6600.59</c:v>
                </c:pt>
                <c:pt idx="469">
                  <c:v>6699.21</c:v>
                </c:pt>
                <c:pt idx="470">
                  <c:v>6720.38</c:v>
                </c:pt>
                <c:pt idx="471">
                  <c:v>6636.14</c:v>
                </c:pt>
                <c:pt idx="472">
                  <c:v>6689.32</c:v>
                </c:pt>
                <c:pt idx="473">
                  <c:v>6733.15</c:v>
                </c:pt>
                <c:pt idx="474">
                  <c:v>6942.28</c:v>
                </c:pt>
                <c:pt idx="475">
                  <c:v>7097.99</c:v>
                </c:pt>
                <c:pt idx="476">
                  <c:v>7340.26</c:v>
                </c:pt>
                <c:pt idx="477">
                  <c:v>8251.25</c:v>
                </c:pt>
                <c:pt idx="478">
                  <c:v>9529.48</c:v>
                </c:pt>
                <c:pt idx="479">
                  <c:v>12703.5</c:v>
                </c:pt>
                <c:pt idx="480">
                  <c:v>17392.7</c:v>
                </c:pt>
                <c:pt idx="481">
                  <c:v>21480.7</c:v>
                </c:pt>
                <c:pt idx="482">
                  <c:v>22660.2</c:v>
                </c:pt>
                <c:pt idx="483">
                  <c:v>20318.7</c:v>
                </c:pt>
                <c:pt idx="484">
                  <c:v>16383.2</c:v>
                </c:pt>
                <c:pt idx="485">
                  <c:v>13288.7</c:v>
                </c:pt>
                <c:pt idx="486">
                  <c:v>11506.6</c:v>
                </c:pt>
                <c:pt idx="487">
                  <c:v>10726.4</c:v>
                </c:pt>
                <c:pt idx="488">
                  <c:v>10335.799999999999</c:v>
                </c:pt>
                <c:pt idx="489">
                  <c:v>9970.75</c:v>
                </c:pt>
                <c:pt idx="490">
                  <c:v>9447.74</c:v>
                </c:pt>
                <c:pt idx="491">
                  <c:v>8785.52</c:v>
                </c:pt>
                <c:pt idx="492">
                  <c:v>8029.32</c:v>
                </c:pt>
                <c:pt idx="493">
                  <c:v>7686.32</c:v>
                </c:pt>
                <c:pt idx="494">
                  <c:v>7586.35</c:v>
                </c:pt>
                <c:pt idx="495">
                  <c:v>7682.82</c:v>
                </c:pt>
                <c:pt idx="496">
                  <c:v>8248.85</c:v>
                </c:pt>
                <c:pt idx="497">
                  <c:v>8960.5300000000007</c:v>
                </c:pt>
                <c:pt idx="498">
                  <c:v>9178.6</c:v>
                </c:pt>
                <c:pt idx="499">
                  <c:v>8854.36</c:v>
                </c:pt>
                <c:pt idx="500">
                  <c:v>8008.07</c:v>
                </c:pt>
                <c:pt idx="501">
                  <c:v>7367.54</c:v>
                </c:pt>
                <c:pt idx="502">
                  <c:v>6947.23</c:v>
                </c:pt>
                <c:pt idx="503">
                  <c:v>6703.26</c:v>
                </c:pt>
                <c:pt idx="504">
                  <c:v>6639.49</c:v>
                </c:pt>
                <c:pt idx="505">
                  <c:v>6532.06</c:v>
                </c:pt>
                <c:pt idx="506">
                  <c:v>6432.63</c:v>
                </c:pt>
                <c:pt idx="507">
                  <c:v>6342.5</c:v>
                </c:pt>
                <c:pt idx="508">
                  <c:v>6171.71</c:v>
                </c:pt>
                <c:pt idx="509">
                  <c:v>6114.74</c:v>
                </c:pt>
                <c:pt idx="510">
                  <c:v>6117.31</c:v>
                </c:pt>
                <c:pt idx="511">
                  <c:v>6056.42</c:v>
                </c:pt>
                <c:pt idx="512">
                  <c:v>6062.97</c:v>
                </c:pt>
                <c:pt idx="513">
                  <c:v>6076.12</c:v>
                </c:pt>
                <c:pt idx="514">
                  <c:v>6110.4</c:v>
                </c:pt>
                <c:pt idx="515">
                  <c:v>6179.01</c:v>
                </c:pt>
                <c:pt idx="516">
                  <c:v>6176.27</c:v>
                </c:pt>
                <c:pt idx="517">
                  <c:v>6164.29</c:v>
                </c:pt>
                <c:pt idx="518">
                  <c:v>6422.91</c:v>
                </c:pt>
                <c:pt idx="519">
                  <c:v>6711.77</c:v>
                </c:pt>
                <c:pt idx="520">
                  <c:v>6941.12</c:v>
                </c:pt>
                <c:pt idx="521">
                  <c:v>6963.27</c:v>
                </c:pt>
                <c:pt idx="522">
                  <c:v>6763.86</c:v>
                </c:pt>
                <c:pt idx="523">
                  <c:v>6412.92</c:v>
                </c:pt>
                <c:pt idx="524">
                  <c:v>6193.96</c:v>
                </c:pt>
                <c:pt idx="525">
                  <c:v>5927.65</c:v>
                </c:pt>
                <c:pt idx="526">
                  <c:v>5880.18</c:v>
                </c:pt>
                <c:pt idx="527">
                  <c:v>5780.03</c:v>
                </c:pt>
                <c:pt idx="528">
                  <c:v>5810.31</c:v>
                </c:pt>
                <c:pt idx="529">
                  <c:v>5882.71</c:v>
                </c:pt>
                <c:pt idx="530">
                  <c:v>5662.85</c:v>
                </c:pt>
                <c:pt idx="531">
                  <c:v>5723.4</c:v>
                </c:pt>
                <c:pt idx="532">
                  <c:v>5810.24</c:v>
                </c:pt>
                <c:pt idx="533">
                  <c:v>5773.39</c:v>
                </c:pt>
                <c:pt idx="534">
                  <c:v>5651.07</c:v>
                </c:pt>
                <c:pt idx="535">
                  <c:v>5732.6</c:v>
                </c:pt>
                <c:pt idx="536">
                  <c:v>5662.93</c:v>
                </c:pt>
                <c:pt idx="537">
                  <c:v>5591.97</c:v>
                </c:pt>
                <c:pt idx="538">
                  <c:v>5614.34</c:v>
                </c:pt>
                <c:pt idx="539">
                  <c:v>5652.45</c:v>
                </c:pt>
                <c:pt idx="540">
                  <c:v>5745.71</c:v>
                </c:pt>
                <c:pt idx="541">
                  <c:v>5690.55</c:v>
                </c:pt>
                <c:pt idx="542">
                  <c:v>5786.38</c:v>
                </c:pt>
                <c:pt idx="543">
                  <c:v>5828.36</c:v>
                </c:pt>
                <c:pt idx="544">
                  <c:v>5859.82</c:v>
                </c:pt>
                <c:pt idx="545">
                  <c:v>6133.95</c:v>
                </c:pt>
                <c:pt idx="546">
                  <c:v>6533.85</c:v>
                </c:pt>
                <c:pt idx="547">
                  <c:v>6933.56</c:v>
                </c:pt>
                <c:pt idx="548">
                  <c:v>7081.41</c:v>
                </c:pt>
                <c:pt idx="549">
                  <c:v>6923.81</c:v>
                </c:pt>
                <c:pt idx="550">
                  <c:v>6517.34</c:v>
                </c:pt>
                <c:pt idx="551">
                  <c:v>6156.9</c:v>
                </c:pt>
                <c:pt idx="552">
                  <c:v>5837.23</c:v>
                </c:pt>
                <c:pt idx="553">
                  <c:v>5580.55</c:v>
                </c:pt>
                <c:pt idx="554">
                  <c:v>5572.72</c:v>
                </c:pt>
                <c:pt idx="555">
                  <c:v>5542.64</c:v>
                </c:pt>
                <c:pt idx="556">
                  <c:v>5521.73</c:v>
                </c:pt>
                <c:pt idx="557">
                  <c:v>5580.63</c:v>
                </c:pt>
                <c:pt idx="558">
                  <c:v>5549.26</c:v>
                </c:pt>
                <c:pt idx="559">
                  <c:v>5648.66</c:v>
                </c:pt>
                <c:pt idx="560">
                  <c:v>5580.68</c:v>
                </c:pt>
                <c:pt idx="561">
                  <c:v>5646.04</c:v>
                </c:pt>
                <c:pt idx="562">
                  <c:v>5606.85</c:v>
                </c:pt>
                <c:pt idx="563">
                  <c:v>5698.3</c:v>
                </c:pt>
                <c:pt idx="564">
                  <c:v>5841.95</c:v>
                </c:pt>
                <c:pt idx="565">
                  <c:v>5968.56</c:v>
                </c:pt>
                <c:pt idx="566">
                  <c:v>6072.92</c:v>
                </c:pt>
                <c:pt idx="567">
                  <c:v>6105.45</c:v>
                </c:pt>
                <c:pt idx="568">
                  <c:v>6057.06</c:v>
                </c:pt>
                <c:pt idx="569">
                  <c:v>6020.43</c:v>
                </c:pt>
                <c:pt idx="570">
                  <c:v>5874.27</c:v>
                </c:pt>
                <c:pt idx="571">
                  <c:v>5700.78</c:v>
                </c:pt>
                <c:pt idx="572">
                  <c:v>5618.64</c:v>
                </c:pt>
                <c:pt idx="573">
                  <c:v>5588.66</c:v>
                </c:pt>
                <c:pt idx="574">
                  <c:v>5625.15</c:v>
                </c:pt>
                <c:pt idx="575">
                  <c:v>5565.22</c:v>
                </c:pt>
                <c:pt idx="576">
                  <c:v>5506.63</c:v>
                </c:pt>
                <c:pt idx="577">
                  <c:v>5553.53</c:v>
                </c:pt>
                <c:pt idx="578">
                  <c:v>5463.71</c:v>
                </c:pt>
                <c:pt idx="579">
                  <c:v>5446.82</c:v>
                </c:pt>
                <c:pt idx="580">
                  <c:v>5476.79</c:v>
                </c:pt>
                <c:pt idx="581">
                  <c:v>5377.95</c:v>
                </c:pt>
                <c:pt idx="582">
                  <c:v>5391</c:v>
                </c:pt>
                <c:pt idx="583">
                  <c:v>5352.04</c:v>
                </c:pt>
                <c:pt idx="584">
                  <c:v>5326.1</c:v>
                </c:pt>
                <c:pt idx="585">
                  <c:v>5352.15</c:v>
                </c:pt>
                <c:pt idx="586">
                  <c:v>5297.63</c:v>
                </c:pt>
                <c:pt idx="587">
                  <c:v>5349.66</c:v>
                </c:pt>
                <c:pt idx="588">
                  <c:v>5706.88</c:v>
                </c:pt>
                <c:pt idx="589">
                  <c:v>6193.78</c:v>
                </c:pt>
                <c:pt idx="590">
                  <c:v>6676.56</c:v>
                </c:pt>
                <c:pt idx="591">
                  <c:v>6928.1</c:v>
                </c:pt>
                <c:pt idx="592">
                  <c:v>6827.87</c:v>
                </c:pt>
                <c:pt idx="593">
                  <c:v>6125.74</c:v>
                </c:pt>
                <c:pt idx="594">
                  <c:v>5679.45</c:v>
                </c:pt>
                <c:pt idx="595">
                  <c:v>5385.08</c:v>
                </c:pt>
                <c:pt idx="596">
                  <c:v>5269.74</c:v>
                </c:pt>
                <c:pt idx="597">
                  <c:v>5199.82</c:v>
                </c:pt>
                <c:pt idx="598">
                  <c:v>5164.92</c:v>
                </c:pt>
                <c:pt idx="599">
                  <c:v>5176.67</c:v>
                </c:pt>
                <c:pt idx="600">
                  <c:v>5161.21</c:v>
                </c:pt>
                <c:pt idx="601">
                  <c:v>5087.5</c:v>
                </c:pt>
                <c:pt idx="602">
                  <c:v>5209.29</c:v>
                </c:pt>
                <c:pt idx="603">
                  <c:v>5232.67</c:v>
                </c:pt>
                <c:pt idx="604">
                  <c:v>5460.47</c:v>
                </c:pt>
                <c:pt idx="605">
                  <c:v>5611.85</c:v>
                </c:pt>
                <c:pt idx="606">
                  <c:v>5931.28</c:v>
                </c:pt>
                <c:pt idx="607">
                  <c:v>5856.19</c:v>
                </c:pt>
                <c:pt idx="608">
                  <c:v>5553.62</c:v>
                </c:pt>
                <c:pt idx="609">
                  <c:v>5430.83</c:v>
                </c:pt>
                <c:pt idx="610">
                  <c:v>5277.08</c:v>
                </c:pt>
                <c:pt idx="611">
                  <c:v>5127.29</c:v>
                </c:pt>
                <c:pt idx="612">
                  <c:v>5293.99</c:v>
                </c:pt>
                <c:pt idx="613">
                  <c:v>5300.49</c:v>
                </c:pt>
                <c:pt idx="614">
                  <c:v>5600.04</c:v>
                </c:pt>
                <c:pt idx="615">
                  <c:v>6358.9</c:v>
                </c:pt>
                <c:pt idx="616">
                  <c:v>8581.93</c:v>
                </c:pt>
                <c:pt idx="617">
                  <c:v>11179.3</c:v>
                </c:pt>
                <c:pt idx="618">
                  <c:v>12463.8</c:v>
                </c:pt>
                <c:pt idx="619">
                  <c:v>11184.4</c:v>
                </c:pt>
                <c:pt idx="620">
                  <c:v>8546.81</c:v>
                </c:pt>
                <c:pt idx="621">
                  <c:v>6639.95</c:v>
                </c:pt>
                <c:pt idx="622">
                  <c:v>5723.55</c:v>
                </c:pt>
                <c:pt idx="623">
                  <c:v>5315.13</c:v>
                </c:pt>
                <c:pt idx="624">
                  <c:v>5164.49</c:v>
                </c:pt>
                <c:pt idx="625">
                  <c:v>5079.58</c:v>
                </c:pt>
                <c:pt idx="626">
                  <c:v>5019.17</c:v>
                </c:pt>
                <c:pt idx="627">
                  <c:v>4933.05</c:v>
                </c:pt>
                <c:pt idx="628">
                  <c:v>4970.49</c:v>
                </c:pt>
                <c:pt idx="629">
                  <c:v>4991.1899999999996</c:v>
                </c:pt>
                <c:pt idx="630">
                  <c:v>5177.79</c:v>
                </c:pt>
                <c:pt idx="631">
                  <c:v>5483.87</c:v>
                </c:pt>
                <c:pt idx="632">
                  <c:v>6256.44</c:v>
                </c:pt>
                <c:pt idx="633">
                  <c:v>8081.21</c:v>
                </c:pt>
                <c:pt idx="634">
                  <c:v>11516.4</c:v>
                </c:pt>
                <c:pt idx="635">
                  <c:v>14570.9</c:v>
                </c:pt>
                <c:pt idx="636">
                  <c:v>14468.6</c:v>
                </c:pt>
                <c:pt idx="637">
                  <c:v>11708.5</c:v>
                </c:pt>
                <c:pt idx="638">
                  <c:v>8346.41</c:v>
                </c:pt>
                <c:pt idx="639">
                  <c:v>6355.22</c:v>
                </c:pt>
                <c:pt idx="640">
                  <c:v>5468.41</c:v>
                </c:pt>
                <c:pt idx="641">
                  <c:v>5065.62</c:v>
                </c:pt>
                <c:pt idx="642">
                  <c:v>4837.43</c:v>
                </c:pt>
                <c:pt idx="643">
                  <c:v>4787.57</c:v>
                </c:pt>
                <c:pt idx="644">
                  <c:v>4706.96</c:v>
                </c:pt>
                <c:pt idx="645">
                  <c:v>4669.97</c:v>
                </c:pt>
                <c:pt idx="646">
                  <c:v>4745.74</c:v>
                </c:pt>
                <c:pt idx="647">
                  <c:v>4653.67</c:v>
                </c:pt>
                <c:pt idx="648">
                  <c:v>4545</c:v>
                </c:pt>
                <c:pt idx="649">
                  <c:v>4592.58</c:v>
                </c:pt>
                <c:pt idx="650">
                  <c:v>4600.46</c:v>
                </c:pt>
                <c:pt idx="651">
                  <c:v>4618.5600000000004</c:v>
                </c:pt>
                <c:pt idx="652">
                  <c:v>4667.37</c:v>
                </c:pt>
                <c:pt idx="653">
                  <c:v>4643.24</c:v>
                </c:pt>
                <c:pt idx="654">
                  <c:v>4680.51</c:v>
                </c:pt>
                <c:pt idx="655">
                  <c:v>4751</c:v>
                </c:pt>
                <c:pt idx="656">
                  <c:v>4923.71</c:v>
                </c:pt>
                <c:pt idx="657">
                  <c:v>5555.12</c:v>
                </c:pt>
                <c:pt idx="658">
                  <c:v>6368.92</c:v>
                </c:pt>
                <c:pt idx="659">
                  <c:v>6763.38</c:v>
                </c:pt>
                <c:pt idx="660">
                  <c:v>6431.03</c:v>
                </c:pt>
                <c:pt idx="661">
                  <c:v>5648.16</c:v>
                </c:pt>
                <c:pt idx="662">
                  <c:v>5072.4399999999996</c:v>
                </c:pt>
                <c:pt idx="663">
                  <c:v>4796.88</c:v>
                </c:pt>
                <c:pt idx="664">
                  <c:v>4522.72</c:v>
                </c:pt>
                <c:pt idx="665">
                  <c:v>4424.71</c:v>
                </c:pt>
                <c:pt idx="666">
                  <c:v>4379.03</c:v>
                </c:pt>
                <c:pt idx="667">
                  <c:v>4413.68</c:v>
                </c:pt>
                <c:pt idx="668">
                  <c:v>4360.38</c:v>
                </c:pt>
                <c:pt idx="669">
                  <c:v>4375.91</c:v>
                </c:pt>
                <c:pt idx="670">
                  <c:v>4368.5</c:v>
                </c:pt>
                <c:pt idx="671">
                  <c:v>4372.5600000000004</c:v>
                </c:pt>
                <c:pt idx="672">
                  <c:v>4276.0200000000004</c:v>
                </c:pt>
                <c:pt idx="673">
                  <c:v>4278.82</c:v>
                </c:pt>
                <c:pt idx="674">
                  <c:v>4340.17</c:v>
                </c:pt>
                <c:pt idx="675">
                  <c:v>4348.04</c:v>
                </c:pt>
                <c:pt idx="676">
                  <c:v>4460.2299999999996</c:v>
                </c:pt>
                <c:pt idx="677">
                  <c:v>4621.97</c:v>
                </c:pt>
                <c:pt idx="678">
                  <c:v>4751.84</c:v>
                </c:pt>
                <c:pt idx="679">
                  <c:v>4811.7299999999996</c:v>
                </c:pt>
                <c:pt idx="680">
                  <c:v>4696.2</c:v>
                </c:pt>
                <c:pt idx="681">
                  <c:v>4499.3999999999996</c:v>
                </c:pt>
                <c:pt idx="682">
                  <c:v>4289.99</c:v>
                </c:pt>
                <c:pt idx="683">
                  <c:v>4268.6499999999996</c:v>
                </c:pt>
                <c:pt idx="684">
                  <c:v>4289.22</c:v>
                </c:pt>
                <c:pt idx="685">
                  <c:v>4411.33</c:v>
                </c:pt>
                <c:pt idx="686">
                  <c:v>4579.07</c:v>
                </c:pt>
                <c:pt idx="687">
                  <c:v>4992.8900000000003</c:v>
                </c:pt>
                <c:pt idx="688">
                  <c:v>5762.97</c:v>
                </c:pt>
                <c:pt idx="689">
                  <c:v>7008.27</c:v>
                </c:pt>
                <c:pt idx="690">
                  <c:v>8777.91</c:v>
                </c:pt>
                <c:pt idx="691">
                  <c:v>10818</c:v>
                </c:pt>
                <c:pt idx="692">
                  <c:v>11494.7</c:v>
                </c:pt>
                <c:pt idx="693">
                  <c:v>10107.1</c:v>
                </c:pt>
                <c:pt idx="694">
                  <c:v>7714.34</c:v>
                </c:pt>
                <c:pt idx="695">
                  <c:v>5967.37</c:v>
                </c:pt>
                <c:pt idx="696">
                  <c:v>5011.29</c:v>
                </c:pt>
                <c:pt idx="697">
                  <c:v>4606.3</c:v>
                </c:pt>
                <c:pt idx="698">
                  <c:v>4322.99</c:v>
                </c:pt>
                <c:pt idx="699">
                  <c:v>4216.9399999999996</c:v>
                </c:pt>
                <c:pt idx="700">
                  <c:v>4150.16</c:v>
                </c:pt>
                <c:pt idx="701">
                  <c:v>4078.35</c:v>
                </c:pt>
                <c:pt idx="702">
                  <c:v>4064.73</c:v>
                </c:pt>
                <c:pt idx="703">
                  <c:v>4003.08</c:v>
                </c:pt>
                <c:pt idx="704">
                  <c:v>3930.09</c:v>
                </c:pt>
                <c:pt idx="705">
                  <c:v>4013.8</c:v>
                </c:pt>
                <c:pt idx="706">
                  <c:v>3937.05</c:v>
                </c:pt>
                <c:pt idx="707">
                  <c:v>3928.53</c:v>
                </c:pt>
                <c:pt idx="708">
                  <c:v>3928.85</c:v>
                </c:pt>
                <c:pt idx="709">
                  <c:v>3978.39</c:v>
                </c:pt>
                <c:pt idx="710">
                  <c:v>3978.7</c:v>
                </c:pt>
                <c:pt idx="711">
                  <c:v>3923.5</c:v>
                </c:pt>
                <c:pt idx="712">
                  <c:v>3942.74</c:v>
                </c:pt>
                <c:pt idx="713">
                  <c:v>3856.04</c:v>
                </c:pt>
                <c:pt idx="714">
                  <c:v>3905.54</c:v>
                </c:pt>
                <c:pt idx="715">
                  <c:v>3860.49</c:v>
                </c:pt>
                <c:pt idx="716">
                  <c:v>3906.19</c:v>
                </c:pt>
                <c:pt idx="717">
                  <c:v>3921.62</c:v>
                </c:pt>
                <c:pt idx="718">
                  <c:v>3950.91</c:v>
                </c:pt>
                <c:pt idx="719">
                  <c:v>3887</c:v>
                </c:pt>
                <c:pt idx="720">
                  <c:v>3916.28</c:v>
                </c:pt>
                <c:pt idx="721">
                  <c:v>3930.44</c:v>
                </c:pt>
                <c:pt idx="722">
                  <c:v>3889.23</c:v>
                </c:pt>
                <c:pt idx="723">
                  <c:v>3897.1</c:v>
                </c:pt>
                <c:pt idx="724">
                  <c:v>3942.69</c:v>
                </c:pt>
                <c:pt idx="725">
                  <c:v>3965.63</c:v>
                </c:pt>
                <c:pt idx="726">
                  <c:v>3894.28</c:v>
                </c:pt>
                <c:pt idx="727">
                  <c:v>3829.25</c:v>
                </c:pt>
                <c:pt idx="728">
                  <c:v>3940.15</c:v>
                </c:pt>
                <c:pt idx="729">
                  <c:v>3924.12</c:v>
                </c:pt>
                <c:pt idx="730">
                  <c:v>3987.22</c:v>
                </c:pt>
                <c:pt idx="731">
                  <c:v>4103.0200000000004</c:v>
                </c:pt>
                <c:pt idx="732">
                  <c:v>4168.5600000000004</c:v>
                </c:pt>
                <c:pt idx="733">
                  <c:v>4502.6099999999997</c:v>
                </c:pt>
                <c:pt idx="734">
                  <c:v>4928.09</c:v>
                </c:pt>
                <c:pt idx="735">
                  <c:v>5352.11</c:v>
                </c:pt>
                <c:pt idx="736">
                  <c:v>5508.82</c:v>
                </c:pt>
                <c:pt idx="737">
                  <c:v>5375.85</c:v>
                </c:pt>
                <c:pt idx="738">
                  <c:v>5155.2</c:v>
                </c:pt>
                <c:pt idx="739">
                  <c:v>4965.99</c:v>
                </c:pt>
                <c:pt idx="740">
                  <c:v>4842.0200000000004</c:v>
                </c:pt>
                <c:pt idx="741">
                  <c:v>4615.3999999999996</c:v>
                </c:pt>
                <c:pt idx="742">
                  <c:v>4358.84</c:v>
                </c:pt>
                <c:pt idx="743">
                  <c:v>4208.8100000000004</c:v>
                </c:pt>
                <c:pt idx="744">
                  <c:v>4055.1</c:v>
                </c:pt>
                <c:pt idx="745">
                  <c:v>3949.01</c:v>
                </c:pt>
                <c:pt idx="746">
                  <c:v>3879.25</c:v>
                </c:pt>
                <c:pt idx="747">
                  <c:v>3772</c:v>
                </c:pt>
                <c:pt idx="748">
                  <c:v>3772.33</c:v>
                </c:pt>
                <c:pt idx="749">
                  <c:v>3672.66</c:v>
                </c:pt>
                <c:pt idx="750">
                  <c:v>3645.53</c:v>
                </c:pt>
                <c:pt idx="751">
                  <c:v>3689.62</c:v>
                </c:pt>
                <c:pt idx="752">
                  <c:v>3647.51</c:v>
                </c:pt>
                <c:pt idx="753">
                  <c:v>3741.53</c:v>
                </c:pt>
                <c:pt idx="754">
                  <c:v>3915.42</c:v>
                </c:pt>
                <c:pt idx="755">
                  <c:v>3893.25</c:v>
                </c:pt>
                <c:pt idx="756">
                  <c:v>3746.29</c:v>
                </c:pt>
                <c:pt idx="757">
                  <c:v>3640.58</c:v>
                </c:pt>
                <c:pt idx="758">
                  <c:v>3635.95</c:v>
                </c:pt>
                <c:pt idx="759">
                  <c:v>3512.86</c:v>
                </c:pt>
                <c:pt idx="760">
                  <c:v>3507.02</c:v>
                </c:pt>
                <c:pt idx="761">
                  <c:v>3491.21</c:v>
                </c:pt>
                <c:pt idx="762">
                  <c:v>3532.72</c:v>
                </c:pt>
                <c:pt idx="763">
                  <c:v>3538.09</c:v>
                </c:pt>
                <c:pt idx="764">
                  <c:v>3433.85</c:v>
                </c:pt>
                <c:pt idx="765">
                  <c:v>3462.9</c:v>
                </c:pt>
                <c:pt idx="766">
                  <c:v>3514.34</c:v>
                </c:pt>
                <c:pt idx="767">
                  <c:v>3432.58</c:v>
                </c:pt>
                <c:pt idx="768">
                  <c:v>3449.17</c:v>
                </c:pt>
                <c:pt idx="769">
                  <c:v>3300.29</c:v>
                </c:pt>
                <c:pt idx="770">
                  <c:v>3449.97</c:v>
                </c:pt>
                <c:pt idx="771">
                  <c:v>3393.18</c:v>
                </c:pt>
                <c:pt idx="772">
                  <c:v>3520.38</c:v>
                </c:pt>
                <c:pt idx="773">
                  <c:v>3386.55</c:v>
                </c:pt>
                <c:pt idx="774">
                  <c:v>3383.23</c:v>
                </c:pt>
                <c:pt idx="775">
                  <c:v>3463.15</c:v>
                </c:pt>
                <c:pt idx="776">
                  <c:v>3513.22</c:v>
                </c:pt>
                <c:pt idx="777">
                  <c:v>3416.76</c:v>
                </c:pt>
                <c:pt idx="778">
                  <c:v>3459.36</c:v>
                </c:pt>
                <c:pt idx="779">
                  <c:v>3472.17</c:v>
                </c:pt>
                <c:pt idx="780">
                  <c:v>3473.8</c:v>
                </c:pt>
                <c:pt idx="781">
                  <c:v>3476.67</c:v>
                </c:pt>
                <c:pt idx="782">
                  <c:v>3510.54</c:v>
                </c:pt>
                <c:pt idx="783">
                  <c:v>3466.28</c:v>
                </c:pt>
                <c:pt idx="784">
                  <c:v>3555.91</c:v>
                </c:pt>
                <c:pt idx="785">
                  <c:v>3599.65</c:v>
                </c:pt>
                <c:pt idx="786">
                  <c:v>3570.27</c:v>
                </c:pt>
                <c:pt idx="787">
                  <c:v>3751.46</c:v>
                </c:pt>
                <c:pt idx="788">
                  <c:v>3839.69</c:v>
                </c:pt>
                <c:pt idx="789">
                  <c:v>4059.09</c:v>
                </c:pt>
                <c:pt idx="790">
                  <c:v>4384.82</c:v>
                </c:pt>
                <c:pt idx="791">
                  <c:v>4544.59</c:v>
                </c:pt>
                <c:pt idx="792">
                  <c:v>4752.5200000000004</c:v>
                </c:pt>
                <c:pt idx="793">
                  <c:v>4685.8100000000004</c:v>
                </c:pt>
                <c:pt idx="794">
                  <c:v>4698.26</c:v>
                </c:pt>
                <c:pt idx="795">
                  <c:v>4594.51</c:v>
                </c:pt>
                <c:pt idx="796">
                  <c:v>4731.78</c:v>
                </c:pt>
                <c:pt idx="797">
                  <c:v>5376.77</c:v>
                </c:pt>
                <c:pt idx="798">
                  <c:v>6295.64</c:v>
                </c:pt>
                <c:pt idx="799">
                  <c:v>6852.25</c:v>
                </c:pt>
                <c:pt idx="800">
                  <c:v>6498.71</c:v>
                </c:pt>
                <c:pt idx="801">
                  <c:v>5462.8</c:v>
                </c:pt>
                <c:pt idx="802">
                  <c:v>4605.09</c:v>
                </c:pt>
                <c:pt idx="803">
                  <c:v>4009.34</c:v>
                </c:pt>
                <c:pt idx="804">
                  <c:v>3700.02</c:v>
                </c:pt>
                <c:pt idx="805">
                  <c:v>3488.25</c:v>
                </c:pt>
                <c:pt idx="806">
                  <c:v>3393.71</c:v>
                </c:pt>
                <c:pt idx="807">
                  <c:v>3322.62</c:v>
                </c:pt>
                <c:pt idx="808">
                  <c:v>3257.73</c:v>
                </c:pt>
                <c:pt idx="809">
                  <c:v>3249.53</c:v>
                </c:pt>
                <c:pt idx="810">
                  <c:v>3289.37</c:v>
                </c:pt>
                <c:pt idx="811">
                  <c:v>3187.59</c:v>
                </c:pt>
                <c:pt idx="812">
                  <c:v>3202.81</c:v>
                </c:pt>
                <c:pt idx="813">
                  <c:v>3193.4</c:v>
                </c:pt>
                <c:pt idx="814">
                  <c:v>3198.76</c:v>
                </c:pt>
                <c:pt idx="815">
                  <c:v>3222.57</c:v>
                </c:pt>
                <c:pt idx="816">
                  <c:v>3177.5</c:v>
                </c:pt>
                <c:pt idx="817">
                  <c:v>3254.16</c:v>
                </c:pt>
                <c:pt idx="818">
                  <c:v>3298.83</c:v>
                </c:pt>
                <c:pt idx="819">
                  <c:v>3487.24</c:v>
                </c:pt>
                <c:pt idx="820">
                  <c:v>3526.91</c:v>
                </c:pt>
                <c:pt idx="821">
                  <c:v>3586.22</c:v>
                </c:pt>
                <c:pt idx="822">
                  <c:v>3563.23</c:v>
                </c:pt>
                <c:pt idx="823">
                  <c:v>3469.05</c:v>
                </c:pt>
                <c:pt idx="824">
                  <c:v>3480.46</c:v>
                </c:pt>
                <c:pt idx="825">
                  <c:v>3484.5</c:v>
                </c:pt>
                <c:pt idx="826">
                  <c:v>3438.25</c:v>
                </c:pt>
                <c:pt idx="827">
                  <c:v>3447.2</c:v>
                </c:pt>
                <c:pt idx="828">
                  <c:v>3442.67</c:v>
                </c:pt>
                <c:pt idx="829">
                  <c:v>3419.75</c:v>
                </c:pt>
                <c:pt idx="830">
                  <c:v>3374.78</c:v>
                </c:pt>
                <c:pt idx="831">
                  <c:v>3295.53</c:v>
                </c:pt>
                <c:pt idx="832">
                  <c:v>3250.62</c:v>
                </c:pt>
                <c:pt idx="833">
                  <c:v>3132.25</c:v>
                </c:pt>
                <c:pt idx="834">
                  <c:v>3121.68</c:v>
                </c:pt>
                <c:pt idx="835">
                  <c:v>3130.69</c:v>
                </c:pt>
                <c:pt idx="836">
                  <c:v>3044.26</c:v>
                </c:pt>
                <c:pt idx="837">
                  <c:v>3022.7</c:v>
                </c:pt>
                <c:pt idx="838">
                  <c:v>3019.5</c:v>
                </c:pt>
                <c:pt idx="839">
                  <c:v>2978.4</c:v>
                </c:pt>
                <c:pt idx="840">
                  <c:v>3058.33</c:v>
                </c:pt>
                <c:pt idx="841">
                  <c:v>3091.78</c:v>
                </c:pt>
                <c:pt idx="842">
                  <c:v>3086.12</c:v>
                </c:pt>
                <c:pt idx="843">
                  <c:v>3172.07</c:v>
                </c:pt>
                <c:pt idx="844">
                  <c:v>3300.72</c:v>
                </c:pt>
                <c:pt idx="845">
                  <c:v>3407.32</c:v>
                </c:pt>
                <c:pt idx="846">
                  <c:v>3570.02</c:v>
                </c:pt>
                <c:pt idx="847">
                  <c:v>3808.29</c:v>
                </c:pt>
                <c:pt idx="848">
                  <c:v>4236.74</c:v>
                </c:pt>
                <c:pt idx="849">
                  <c:v>4524.72</c:v>
                </c:pt>
                <c:pt idx="850">
                  <c:v>4318.74</c:v>
                </c:pt>
                <c:pt idx="851">
                  <c:v>3891.01</c:v>
                </c:pt>
                <c:pt idx="852">
                  <c:v>3504.93</c:v>
                </c:pt>
                <c:pt idx="853">
                  <c:v>3282.31</c:v>
                </c:pt>
                <c:pt idx="854">
                  <c:v>3162.11</c:v>
                </c:pt>
                <c:pt idx="855">
                  <c:v>3139.4</c:v>
                </c:pt>
                <c:pt idx="856">
                  <c:v>3094.78</c:v>
                </c:pt>
                <c:pt idx="857">
                  <c:v>2977.15</c:v>
                </c:pt>
                <c:pt idx="858">
                  <c:v>3012.91</c:v>
                </c:pt>
                <c:pt idx="859">
                  <c:v>3054.73</c:v>
                </c:pt>
                <c:pt idx="860">
                  <c:v>3021.12</c:v>
                </c:pt>
                <c:pt idx="861">
                  <c:v>3044.68</c:v>
                </c:pt>
                <c:pt idx="862">
                  <c:v>3211.67</c:v>
                </c:pt>
                <c:pt idx="863">
                  <c:v>3353.05</c:v>
                </c:pt>
                <c:pt idx="864">
                  <c:v>3517.44</c:v>
                </c:pt>
                <c:pt idx="865">
                  <c:v>3521.41</c:v>
                </c:pt>
                <c:pt idx="866">
                  <c:v>3356.58</c:v>
                </c:pt>
                <c:pt idx="867">
                  <c:v>3097.13</c:v>
                </c:pt>
                <c:pt idx="868">
                  <c:v>2966.48</c:v>
                </c:pt>
                <c:pt idx="869">
                  <c:v>2928.11</c:v>
                </c:pt>
                <c:pt idx="870">
                  <c:v>2887.33</c:v>
                </c:pt>
                <c:pt idx="871">
                  <c:v>2930.26</c:v>
                </c:pt>
                <c:pt idx="872">
                  <c:v>2887.08</c:v>
                </c:pt>
                <c:pt idx="873">
                  <c:v>2873.02</c:v>
                </c:pt>
                <c:pt idx="874">
                  <c:v>2895.32</c:v>
                </c:pt>
                <c:pt idx="875">
                  <c:v>2967.28</c:v>
                </c:pt>
                <c:pt idx="876">
                  <c:v>3132.48</c:v>
                </c:pt>
                <c:pt idx="877">
                  <c:v>3165.59</c:v>
                </c:pt>
                <c:pt idx="878">
                  <c:v>3258.02</c:v>
                </c:pt>
                <c:pt idx="879">
                  <c:v>3180.93</c:v>
                </c:pt>
                <c:pt idx="880">
                  <c:v>3033.7</c:v>
                </c:pt>
                <c:pt idx="881">
                  <c:v>3007.53</c:v>
                </c:pt>
                <c:pt idx="882">
                  <c:v>2954.76</c:v>
                </c:pt>
                <c:pt idx="883">
                  <c:v>2963.68</c:v>
                </c:pt>
                <c:pt idx="884">
                  <c:v>2948.42</c:v>
                </c:pt>
                <c:pt idx="885">
                  <c:v>2927.12</c:v>
                </c:pt>
                <c:pt idx="886">
                  <c:v>2888.92</c:v>
                </c:pt>
                <c:pt idx="887">
                  <c:v>2938.92</c:v>
                </c:pt>
                <c:pt idx="888">
                  <c:v>2927.3</c:v>
                </c:pt>
                <c:pt idx="889">
                  <c:v>2873.43</c:v>
                </c:pt>
                <c:pt idx="890">
                  <c:v>2875.11</c:v>
                </c:pt>
                <c:pt idx="891">
                  <c:v>2919.03</c:v>
                </c:pt>
                <c:pt idx="892">
                  <c:v>3000.32</c:v>
                </c:pt>
                <c:pt idx="893">
                  <c:v>2971.81</c:v>
                </c:pt>
                <c:pt idx="894">
                  <c:v>2992.76</c:v>
                </c:pt>
                <c:pt idx="895">
                  <c:v>2999.23</c:v>
                </c:pt>
                <c:pt idx="896">
                  <c:v>3016.54</c:v>
                </c:pt>
                <c:pt idx="897">
                  <c:v>3080.83</c:v>
                </c:pt>
                <c:pt idx="898">
                  <c:v>3064.38</c:v>
                </c:pt>
                <c:pt idx="899">
                  <c:v>3138.26</c:v>
                </c:pt>
                <c:pt idx="900">
                  <c:v>3240.99</c:v>
                </c:pt>
                <c:pt idx="901">
                  <c:v>3177.58</c:v>
                </c:pt>
                <c:pt idx="902">
                  <c:v>3248.96</c:v>
                </c:pt>
                <c:pt idx="903">
                  <c:v>3323.92</c:v>
                </c:pt>
                <c:pt idx="904">
                  <c:v>3315.85</c:v>
                </c:pt>
                <c:pt idx="905">
                  <c:v>3397.96</c:v>
                </c:pt>
                <c:pt idx="906">
                  <c:v>3443.97</c:v>
                </c:pt>
                <c:pt idx="907">
                  <c:v>3553.65</c:v>
                </c:pt>
                <c:pt idx="908">
                  <c:v>3726.95</c:v>
                </c:pt>
                <c:pt idx="909">
                  <c:v>3855.72</c:v>
                </c:pt>
                <c:pt idx="910">
                  <c:v>3933.98</c:v>
                </c:pt>
                <c:pt idx="911">
                  <c:v>4089.04</c:v>
                </c:pt>
                <c:pt idx="912">
                  <c:v>4268.0200000000004</c:v>
                </c:pt>
                <c:pt idx="913">
                  <c:v>4560.8999999999996</c:v>
                </c:pt>
                <c:pt idx="914">
                  <c:v>5008.38</c:v>
                </c:pt>
                <c:pt idx="915">
                  <c:v>5599.55</c:v>
                </c:pt>
                <c:pt idx="916">
                  <c:v>6226.38</c:v>
                </c:pt>
                <c:pt idx="917">
                  <c:v>7280.81</c:v>
                </c:pt>
                <c:pt idx="918">
                  <c:v>9093.27</c:v>
                </c:pt>
                <c:pt idx="919">
                  <c:v>11549.4</c:v>
                </c:pt>
                <c:pt idx="920">
                  <c:v>14786.3</c:v>
                </c:pt>
                <c:pt idx="921">
                  <c:v>17634.8</c:v>
                </c:pt>
                <c:pt idx="922">
                  <c:v>17886.400000000001</c:v>
                </c:pt>
                <c:pt idx="923">
                  <c:v>15806.5</c:v>
                </c:pt>
                <c:pt idx="924">
                  <c:v>12380.4</c:v>
                </c:pt>
                <c:pt idx="925">
                  <c:v>9561.2900000000009</c:v>
                </c:pt>
                <c:pt idx="926">
                  <c:v>7707.57</c:v>
                </c:pt>
                <c:pt idx="927">
                  <c:v>6611.61</c:v>
                </c:pt>
                <c:pt idx="928">
                  <c:v>6143.73</c:v>
                </c:pt>
                <c:pt idx="929">
                  <c:v>5898.37</c:v>
                </c:pt>
                <c:pt idx="930">
                  <c:v>5938.65</c:v>
                </c:pt>
                <c:pt idx="931">
                  <c:v>6293.02</c:v>
                </c:pt>
                <c:pt idx="932">
                  <c:v>6631.69</c:v>
                </c:pt>
                <c:pt idx="933">
                  <c:v>7404.69</c:v>
                </c:pt>
                <c:pt idx="934">
                  <c:v>8629.6</c:v>
                </c:pt>
                <c:pt idx="935">
                  <c:v>10240.4</c:v>
                </c:pt>
                <c:pt idx="936">
                  <c:v>12965.7</c:v>
                </c:pt>
                <c:pt idx="937">
                  <c:v>16744.900000000001</c:v>
                </c:pt>
                <c:pt idx="938">
                  <c:v>21717.9</c:v>
                </c:pt>
                <c:pt idx="939">
                  <c:v>27267.5</c:v>
                </c:pt>
                <c:pt idx="940">
                  <c:v>31510.7</c:v>
                </c:pt>
                <c:pt idx="941">
                  <c:v>32049.200000000001</c:v>
                </c:pt>
                <c:pt idx="942">
                  <c:v>29754.3</c:v>
                </c:pt>
                <c:pt idx="943">
                  <c:v>26403.200000000001</c:v>
                </c:pt>
                <c:pt idx="944">
                  <c:v>25400</c:v>
                </c:pt>
                <c:pt idx="945">
                  <c:v>27380.7</c:v>
                </c:pt>
                <c:pt idx="946">
                  <c:v>31059.200000000001</c:v>
                </c:pt>
                <c:pt idx="947">
                  <c:v>32902.9</c:v>
                </c:pt>
                <c:pt idx="948">
                  <c:v>30547.1</c:v>
                </c:pt>
                <c:pt idx="949">
                  <c:v>24962.7</c:v>
                </c:pt>
                <c:pt idx="950">
                  <c:v>18779.8</c:v>
                </c:pt>
                <c:pt idx="951">
                  <c:v>14615.2</c:v>
                </c:pt>
                <c:pt idx="952">
                  <c:v>12721.6</c:v>
                </c:pt>
                <c:pt idx="953">
                  <c:v>11688.6</c:v>
                </c:pt>
                <c:pt idx="954">
                  <c:v>10734.6</c:v>
                </c:pt>
                <c:pt idx="955">
                  <c:v>8771.08</c:v>
                </c:pt>
                <c:pt idx="956">
                  <c:v>6110.85</c:v>
                </c:pt>
                <c:pt idx="957">
                  <c:v>3947.88</c:v>
                </c:pt>
                <c:pt idx="958">
                  <c:v>2389.69</c:v>
                </c:pt>
                <c:pt idx="959">
                  <c:v>1459.52</c:v>
                </c:pt>
                <c:pt idx="960">
                  <c:v>989.74699999999996</c:v>
                </c:pt>
                <c:pt idx="961">
                  <c:v>719.303</c:v>
                </c:pt>
                <c:pt idx="962">
                  <c:v>522.45299999999997</c:v>
                </c:pt>
                <c:pt idx="963">
                  <c:v>435.85500000000002</c:v>
                </c:pt>
                <c:pt idx="964">
                  <c:v>417.97899999999998</c:v>
                </c:pt>
                <c:pt idx="965">
                  <c:v>351.57799999999997</c:v>
                </c:pt>
                <c:pt idx="966">
                  <c:v>391.72199999999998</c:v>
                </c:pt>
                <c:pt idx="967">
                  <c:v>363.22399999999999</c:v>
                </c:pt>
                <c:pt idx="968">
                  <c:v>359.57900000000001</c:v>
                </c:pt>
                <c:pt idx="969">
                  <c:v>391.41199999999998</c:v>
                </c:pt>
                <c:pt idx="970">
                  <c:v>385.39699999999999</c:v>
                </c:pt>
                <c:pt idx="971">
                  <c:v>341.56599999999997</c:v>
                </c:pt>
                <c:pt idx="972">
                  <c:v>343.83800000000002</c:v>
                </c:pt>
                <c:pt idx="973">
                  <c:v>298.85899999999998</c:v>
                </c:pt>
                <c:pt idx="974">
                  <c:v>291.69400000000002</c:v>
                </c:pt>
                <c:pt idx="975">
                  <c:v>258.55900000000003</c:v>
                </c:pt>
                <c:pt idx="976">
                  <c:v>244.327</c:v>
                </c:pt>
                <c:pt idx="977">
                  <c:v>257.24200000000002</c:v>
                </c:pt>
                <c:pt idx="978">
                  <c:v>250.095</c:v>
                </c:pt>
                <c:pt idx="979">
                  <c:v>266.54000000000002</c:v>
                </c:pt>
                <c:pt idx="980">
                  <c:v>259.39499999999998</c:v>
                </c:pt>
                <c:pt idx="981">
                  <c:v>265.22000000000003</c:v>
                </c:pt>
                <c:pt idx="982">
                  <c:v>251.00800000000001</c:v>
                </c:pt>
                <c:pt idx="983">
                  <c:v>212.06299999999999</c:v>
                </c:pt>
                <c:pt idx="984">
                  <c:v>228.49600000000001</c:v>
                </c:pt>
                <c:pt idx="985">
                  <c:v>240.21</c:v>
                </c:pt>
                <c:pt idx="986">
                  <c:v>228.374</c:v>
                </c:pt>
                <c:pt idx="987">
                  <c:v>256.55799999999999</c:v>
                </c:pt>
                <c:pt idx="988">
                  <c:v>235.31100000000001</c:v>
                </c:pt>
                <c:pt idx="989">
                  <c:v>250.54</c:v>
                </c:pt>
                <c:pt idx="990">
                  <c:v>238.71299999999999</c:v>
                </c:pt>
                <c:pt idx="991">
                  <c:v>237.47399999999999</c:v>
                </c:pt>
                <c:pt idx="992">
                  <c:v>231.53399999999999</c:v>
                </c:pt>
                <c:pt idx="993">
                  <c:v>246.74700000000001</c:v>
                </c:pt>
                <c:pt idx="994">
                  <c:v>226.71100000000001</c:v>
                </c:pt>
                <c:pt idx="995">
                  <c:v>239.56800000000001</c:v>
                </c:pt>
                <c:pt idx="996">
                  <c:v>270.029</c:v>
                </c:pt>
                <c:pt idx="997">
                  <c:v>231.22399999999999</c:v>
                </c:pt>
                <c:pt idx="998">
                  <c:v>262.84399999999999</c:v>
                </c:pt>
                <c:pt idx="999">
                  <c:v>256.90800000000002</c:v>
                </c:pt>
                <c:pt idx="1000">
                  <c:v>316.64999999999998</c:v>
                </c:pt>
                <c:pt idx="1001">
                  <c:v>476.02</c:v>
                </c:pt>
                <c:pt idx="1002">
                  <c:v>696.25599999999997</c:v>
                </c:pt>
                <c:pt idx="1003">
                  <c:v>690.20899999999995</c:v>
                </c:pt>
                <c:pt idx="1004">
                  <c:v>619.73199999999997</c:v>
                </c:pt>
                <c:pt idx="1005">
                  <c:v>463.79599999999999</c:v>
                </c:pt>
                <c:pt idx="1006">
                  <c:v>331.36099999999999</c:v>
                </c:pt>
                <c:pt idx="1007">
                  <c:v>298.495</c:v>
                </c:pt>
                <c:pt idx="1008">
                  <c:v>264.47699999999998</c:v>
                </c:pt>
                <c:pt idx="1009">
                  <c:v>253.876</c:v>
                </c:pt>
                <c:pt idx="1010">
                  <c:v>267.84300000000002</c:v>
                </c:pt>
                <c:pt idx="1011">
                  <c:v>226.845</c:v>
                </c:pt>
                <c:pt idx="1012">
                  <c:v>247.82599999999999</c:v>
                </c:pt>
                <c:pt idx="1013">
                  <c:v>220.87899999999999</c:v>
                </c:pt>
              </c:numCache>
            </c:numRef>
          </c:yVal>
        </c:ser>
        <c:axId val="66529536"/>
        <c:axId val="66568576"/>
      </c:scatterChart>
      <c:valAx>
        <c:axId val="66529536"/>
        <c:scaling>
          <c:orientation val="minMax"/>
          <c:max val="1100"/>
          <c:min val="0"/>
        </c:scaling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Vlnočet </a:t>
                </a: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[</a:t>
                </a:r>
                <a:r>
                  <a:rPr lang="cs-CZ" sz="1400" b="0">
                    <a:latin typeface="Times New Roman" pitchFamily="18" charset="0"/>
                    <a:cs typeface="Times New Roman" pitchFamily="18" charset="0"/>
                  </a:rPr>
                  <a:t>cm</a:t>
                </a:r>
                <a:r>
                  <a:rPr lang="cs-CZ" sz="1400" b="0" baseline="30000">
                    <a:latin typeface="Times New Roman" pitchFamily="18" charset="0"/>
                    <a:cs typeface="Times New Roman" pitchFamily="18" charset="0"/>
                  </a:rPr>
                  <a:t>-1</a:t>
                </a: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]</a:t>
                </a:r>
              </a:p>
            </c:rich>
          </c:tx>
          <c:layout/>
        </c:title>
        <c:numFmt formatCode="General" sourceLinked="1"/>
        <c:tickLblPos val="nextTo"/>
        <c:crossAx val="66568576"/>
        <c:crosses val="autoZero"/>
        <c:crossBetween val="midCat"/>
      </c:valAx>
      <c:valAx>
        <c:axId val="66568576"/>
        <c:scaling>
          <c:orientation val="minMax"/>
          <c:max val="400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Ramanova</a:t>
                </a:r>
                <a:r>
                  <a:rPr lang="en-US" sz="1400" b="0" baseline="0">
                    <a:latin typeface="Times New Roman" pitchFamily="18" charset="0"/>
                    <a:cs typeface="Times New Roman" pitchFamily="18" charset="0"/>
                  </a:rPr>
                  <a:t> intenzita [-]</a:t>
                </a:r>
                <a:endParaRPr lang="cs-CZ" sz="1400" b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66529536"/>
        <c:crosses val="autoZero"/>
        <c:crossBetween val="midCat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7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7" workbookViewId="0" zoomToFit="1"/>
  </sheetViews>
  <pageMargins left="0.7" right="0.7" top="0.78740157499999996" bottom="0.78740157499999996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97" workbookViewId="0" zoomToFit="1"/>
  </sheetViews>
  <pageMargins left="0.7" right="0.7" top="0.78740157499999996" bottom="0.78740157499999996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97" workbookViewId="0" zoomToFit="1"/>
  </sheetViews>
  <pageMargins left="0.7" right="0.7" top="0.78740157499999996" bottom="0.78740157499999996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97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9149" cy="6009588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9149" cy="6009588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8</xdr:row>
      <xdr:rowOff>66675</xdr:rowOff>
    </xdr:from>
    <xdr:to>
      <xdr:col>14</xdr:col>
      <xdr:colOff>514350</xdr:colOff>
      <xdr:row>22</xdr:row>
      <xdr:rowOff>142875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9149" cy="6009588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salycil-voda" connectionId="4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alycil-voda-2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VP30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spirinsumivy1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aralen1" connectionId="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skrob1" connectionId="6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14"/>
  <sheetViews>
    <sheetView workbookViewId="0">
      <selection activeCell="S998" sqref="S998"/>
    </sheetView>
  </sheetViews>
  <sheetFormatPr defaultRowHeight="15"/>
  <sheetData>
    <row r="1" spans="1:2">
      <c r="A1">
        <v>1903.2</v>
      </c>
      <c r="B1">
        <v>4.4119700000000002</v>
      </c>
    </row>
    <row r="2" spans="1:2">
      <c r="A2">
        <v>1901.5</v>
      </c>
      <c r="B2">
        <v>19.118600000000001</v>
      </c>
    </row>
    <row r="3" spans="1:2">
      <c r="A3">
        <v>1899.8</v>
      </c>
      <c r="B3">
        <v>7700.46</v>
      </c>
    </row>
    <row r="4" spans="1:2">
      <c r="A4">
        <v>1898.1</v>
      </c>
      <c r="B4">
        <v>9667.59</v>
      </c>
    </row>
    <row r="5" spans="1:2">
      <c r="A5">
        <v>1896.4</v>
      </c>
      <c r="B5">
        <v>10239.1</v>
      </c>
    </row>
    <row r="6" spans="1:2">
      <c r="A6">
        <v>1894.7</v>
      </c>
      <c r="B6">
        <v>10297.5</v>
      </c>
    </row>
    <row r="7" spans="1:2">
      <c r="A7">
        <v>1893</v>
      </c>
      <c r="B7">
        <v>10367.700000000001</v>
      </c>
    </row>
    <row r="8" spans="1:2">
      <c r="A8">
        <v>1891.29</v>
      </c>
      <c r="B8">
        <v>10320.299999999999</v>
      </c>
    </row>
    <row r="9" spans="1:2">
      <c r="A9">
        <v>1889.59</v>
      </c>
      <c r="B9">
        <v>10148</v>
      </c>
    </row>
    <row r="10" spans="1:2">
      <c r="A10">
        <v>1887.89</v>
      </c>
      <c r="B10">
        <v>10182.9</v>
      </c>
    </row>
    <row r="11" spans="1:2">
      <c r="A11">
        <v>1886.19</v>
      </c>
      <c r="B11">
        <v>10098.9</v>
      </c>
    </row>
    <row r="12" spans="1:2">
      <c r="A12">
        <v>1884.48</v>
      </c>
      <c r="B12">
        <v>10204.200000000001</v>
      </c>
    </row>
    <row r="13" spans="1:2">
      <c r="A13">
        <v>1882.78</v>
      </c>
      <c r="B13">
        <v>10284.6</v>
      </c>
    </row>
    <row r="14" spans="1:2">
      <c r="A14">
        <v>1881.08</v>
      </c>
      <c r="B14">
        <v>10177</v>
      </c>
    </row>
    <row r="15" spans="1:2">
      <c r="A15">
        <v>1879.37</v>
      </c>
      <c r="B15">
        <v>10189.9</v>
      </c>
    </row>
    <row r="16" spans="1:2">
      <c r="A16">
        <v>1877.67</v>
      </c>
      <c r="B16">
        <v>10361.1</v>
      </c>
    </row>
    <row r="17" spans="1:2">
      <c r="A17">
        <v>1875.96</v>
      </c>
      <c r="B17">
        <v>10167.1</v>
      </c>
    </row>
    <row r="18" spans="1:2">
      <c r="A18">
        <v>1874.26</v>
      </c>
      <c r="B18">
        <v>10289.9</v>
      </c>
    </row>
    <row r="19" spans="1:2">
      <c r="A19">
        <v>1872.55</v>
      </c>
      <c r="B19">
        <v>10238.200000000001</v>
      </c>
    </row>
    <row r="20" spans="1:2">
      <c r="A20">
        <v>1870.85</v>
      </c>
      <c r="B20">
        <v>10256.9</v>
      </c>
    </row>
    <row r="21" spans="1:2">
      <c r="A21">
        <v>1869.14</v>
      </c>
      <c r="B21">
        <v>10250.6</v>
      </c>
    </row>
    <row r="22" spans="1:2">
      <c r="A22">
        <v>1867.44</v>
      </c>
      <c r="B22">
        <v>10320.5</v>
      </c>
    </row>
    <row r="23" spans="1:2">
      <c r="A23">
        <v>1865.73</v>
      </c>
      <c r="B23">
        <v>10323.1</v>
      </c>
    </row>
    <row r="24" spans="1:2">
      <c r="A24">
        <v>1864.02</v>
      </c>
      <c r="B24">
        <v>10262.6</v>
      </c>
    </row>
    <row r="25" spans="1:2">
      <c r="A25">
        <v>1862.32</v>
      </c>
      <c r="B25">
        <v>10168.5</v>
      </c>
    </row>
    <row r="26" spans="1:2">
      <c r="A26">
        <v>1860.61</v>
      </c>
      <c r="B26">
        <v>10255.9</v>
      </c>
    </row>
    <row r="27" spans="1:2">
      <c r="A27">
        <v>1858.9</v>
      </c>
      <c r="B27">
        <v>10303.799999999999</v>
      </c>
    </row>
    <row r="28" spans="1:2">
      <c r="A28">
        <v>1857.19</v>
      </c>
      <c r="B28">
        <v>10372.200000000001</v>
      </c>
    </row>
    <row r="29" spans="1:2">
      <c r="A29">
        <v>1855.49</v>
      </c>
      <c r="B29">
        <v>10254.700000000001</v>
      </c>
    </row>
    <row r="30" spans="1:2">
      <c r="A30">
        <v>1853.78</v>
      </c>
      <c r="B30">
        <v>10213.299999999999</v>
      </c>
    </row>
    <row r="31" spans="1:2">
      <c r="A31">
        <v>1852.07</v>
      </c>
      <c r="B31">
        <v>10347.5</v>
      </c>
    </row>
    <row r="32" spans="1:2">
      <c r="A32">
        <v>1850.36</v>
      </c>
      <c r="B32">
        <v>10377.799999999999</v>
      </c>
    </row>
    <row r="33" spans="1:2">
      <c r="A33">
        <v>1848.65</v>
      </c>
      <c r="B33">
        <v>10210.6</v>
      </c>
    </row>
    <row r="34" spans="1:2">
      <c r="A34">
        <v>1846.94</v>
      </c>
      <c r="B34">
        <v>10353.5</v>
      </c>
    </row>
    <row r="35" spans="1:2">
      <c r="A35">
        <v>1845.23</v>
      </c>
      <c r="B35">
        <v>10259.5</v>
      </c>
    </row>
    <row r="36" spans="1:2">
      <c r="A36">
        <v>1843.52</v>
      </c>
      <c r="B36">
        <v>10335</v>
      </c>
    </row>
    <row r="37" spans="1:2">
      <c r="A37">
        <v>1841.81</v>
      </c>
      <c r="B37">
        <v>10396</v>
      </c>
    </row>
    <row r="38" spans="1:2">
      <c r="A38">
        <v>1840.1</v>
      </c>
      <c r="B38">
        <v>10265.5</v>
      </c>
    </row>
    <row r="39" spans="1:2">
      <c r="A39">
        <v>1838.39</v>
      </c>
      <c r="B39">
        <v>10384.799999999999</v>
      </c>
    </row>
    <row r="40" spans="1:2">
      <c r="A40">
        <v>1836.67</v>
      </c>
      <c r="B40">
        <v>10349.299999999999</v>
      </c>
    </row>
    <row r="41" spans="1:2">
      <c r="A41">
        <v>1834.96</v>
      </c>
      <c r="B41">
        <v>10293.4</v>
      </c>
    </row>
    <row r="42" spans="1:2">
      <c r="A42">
        <v>1833.25</v>
      </c>
      <c r="B42">
        <v>10278.299999999999</v>
      </c>
    </row>
    <row r="43" spans="1:2">
      <c r="A43">
        <v>1831.54</v>
      </c>
      <c r="B43">
        <v>10330.4</v>
      </c>
    </row>
    <row r="44" spans="1:2">
      <c r="A44">
        <v>1829.82</v>
      </c>
      <c r="B44">
        <v>10173.799999999999</v>
      </c>
    </row>
    <row r="45" spans="1:2">
      <c r="A45">
        <v>1828.11</v>
      </c>
      <c r="B45">
        <v>10217.200000000001</v>
      </c>
    </row>
    <row r="46" spans="1:2">
      <c r="A46">
        <v>1826.4</v>
      </c>
      <c r="B46">
        <v>10332</v>
      </c>
    </row>
    <row r="47" spans="1:2">
      <c r="A47">
        <v>1824.68</v>
      </c>
      <c r="B47">
        <v>10270.200000000001</v>
      </c>
    </row>
    <row r="48" spans="1:2">
      <c r="A48">
        <v>1822.97</v>
      </c>
      <c r="B48">
        <v>10274.200000000001</v>
      </c>
    </row>
    <row r="49" spans="1:2">
      <c r="A49">
        <v>1821.25</v>
      </c>
      <c r="B49">
        <v>10288.299999999999</v>
      </c>
    </row>
    <row r="50" spans="1:2">
      <c r="A50">
        <v>1819.54</v>
      </c>
      <c r="B50">
        <v>10175.6</v>
      </c>
    </row>
    <row r="51" spans="1:2">
      <c r="A51">
        <v>1817.82</v>
      </c>
      <c r="B51">
        <v>10357.299999999999</v>
      </c>
    </row>
    <row r="52" spans="1:2">
      <c r="A52">
        <v>1816.11</v>
      </c>
      <c r="B52">
        <v>10247.6</v>
      </c>
    </row>
    <row r="53" spans="1:2">
      <c r="A53">
        <v>1814.39</v>
      </c>
      <c r="B53">
        <v>10273.299999999999</v>
      </c>
    </row>
    <row r="54" spans="1:2">
      <c r="A54">
        <v>1812.68</v>
      </c>
      <c r="B54">
        <v>10156.299999999999</v>
      </c>
    </row>
    <row r="55" spans="1:2">
      <c r="A55">
        <v>1810.96</v>
      </c>
      <c r="B55">
        <v>10249.1</v>
      </c>
    </row>
    <row r="56" spans="1:2">
      <c r="A56">
        <v>1809.24</v>
      </c>
      <c r="B56">
        <v>10194.700000000001</v>
      </c>
    </row>
    <row r="57" spans="1:2">
      <c r="A57">
        <v>1807.53</v>
      </c>
      <c r="B57">
        <v>10310.799999999999</v>
      </c>
    </row>
    <row r="58" spans="1:2">
      <c r="A58">
        <v>1805.81</v>
      </c>
      <c r="B58">
        <v>10272.4</v>
      </c>
    </row>
    <row r="59" spans="1:2">
      <c r="A59">
        <v>1804.09</v>
      </c>
      <c r="B59">
        <v>10360.700000000001</v>
      </c>
    </row>
    <row r="60" spans="1:2">
      <c r="A60">
        <v>1802.37</v>
      </c>
      <c r="B60">
        <v>10286</v>
      </c>
    </row>
    <row r="61" spans="1:2">
      <c r="A61">
        <v>1800.65</v>
      </c>
      <c r="B61">
        <v>10196.799999999999</v>
      </c>
    </row>
    <row r="62" spans="1:2">
      <c r="A62">
        <v>1798.94</v>
      </c>
      <c r="B62">
        <v>10301.1</v>
      </c>
    </row>
    <row r="63" spans="1:2">
      <c r="A63">
        <v>1797.22</v>
      </c>
      <c r="B63">
        <v>10111.5</v>
      </c>
    </row>
    <row r="64" spans="1:2">
      <c r="A64">
        <v>1795.5</v>
      </c>
      <c r="B64">
        <v>10285.6</v>
      </c>
    </row>
    <row r="65" spans="1:2">
      <c r="A65">
        <v>1793.78</v>
      </c>
      <c r="B65">
        <v>10314.1</v>
      </c>
    </row>
    <row r="66" spans="1:2">
      <c r="A66">
        <v>1792.06</v>
      </c>
      <c r="B66">
        <v>10121.799999999999</v>
      </c>
    </row>
    <row r="67" spans="1:2">
      <c r="A67">
        <v>1790.34</v>
      </c>
      <c r="B67">
        <v>10135.9</v>
      </c>
    </row>
    <row r="68" spans="1:2">
      <c r="A68">
        <v>1788.62</v>
      </c>
      <c r="B68">
        <v>10142.700000000001</v>
      </c>
    </row>
    <row r="69" spans="1:2">
      <c r="A69">
        <v>1786.9</v>
      </c>
      <c r="B69">
        <v>10245.299999999999</v>
      </c>
    </row>
    <row r="70" spans="1:2">
      <c r="A70">
        <v>1785.17</v>
      </c>
      <c r="B70">
        <v>10204.200000000001</v>
      </c>
    </row>
    <row r="71" spans="1:2">
      <c r="A71">
        <v>1783.45</v>
      </c>
      <c r="B71">
        <v>10120.9</v>
      </c>
    </row>
    <row r="72" spans="1:2">
      <c r="A72">
        <v>1781.73</v>
      </c>
      <c r="B72">
        <v>10137.9</v>
      </c>
    </row>
    <row r="73" spans="1:2">
      <c r="A73">
        <v>1780.01</v>
      </c>
      <c r="B73">
        <v>10445.1</v>
      </c>
    </row>
    <row r="74" spans="1:2">
      <c r="A74">
        <v>1778.29</v>
      </c>
      <c r="B74">
        <v>10254.5</v>
      </c>
    </row>
    <row r="75" spans="1:2">
      <c r="A75">
        <v>1776.56</v>
      </c>
      <c r="B75">
        <v>10422.299999999999</v>
      </c>
    </row>
    <row r="76" spans="1:2">
      <c r="A76">
        <v>1774.84</v>
      </c>
      <c r="B76">
        <v>10443.5</v>
      </c>
    </row>
    <row r="77" spans="1:2">
      <c r="A77">
        <v>1773.12</v>
      </c>
      <c r="B77">
        <v>10773.7</v>
      </c>
    </row>
    <row r="78" spans="1:2">
      <c r="A78">
        <v>1771.39</v>
      </c>
      <c r="B78">
        <v>10762.9</v>
      </c>
    </row>
    <row r="79" spans="1:2">
      <c r="A79">
        <v>1769.67</v>
      </c>
      <c r="B79">
        <v>10876.9</v>
      </c>
    </row>
    <row r="80" spans="1:2">
      <c r="A80">
        <v>1767.94</v>
      </c>
      <c r="B80">
        <v>10811</v>
      </c>
    </row>
    <row r="81" spans="1:2">
      <c r="A81">
        <v>1766.22</v>
      </c>
      <c r="B81">
        <v>10722</v>
      </c>
    </row>
    <row r="82" spans="1:2">
      <c r="A82">
        <v>1764.49</v>
      </c>
      <c r="B82">
        <v>10770.6</v>
      </c>
    </row>
    <row r="83" spans="1:2">
      <c r="A83">
        <v>1762.77</v>
      </c>
      <c r="B83">
        <v>10799</v>
      </c>
    </row>
    <row r="84" spans="1:2">
      <c r="A84">
        <v>1761.04</v>
      </c>
      <c r="B84">
        <v>10833.1</v>
      </c>
    </row>
    <row r="85" spans="1:2">
      <c r="A85">
        <v>1759.31</v>
      </c>
      <c r="B85">
        <v>10739.8</v>
      </c>
    </row>
    <row r="86" spans="1:2">
      <c r="A86">
        <v>1757.59</v>
      </c>
      <c r="B86">
        <v>11012.9</v>
      </c>
    </row>
    <row r="87" spans="1:2">
      <c r="A87">
        <v>1755.86</v>
      </c>
      <c r="B87">
        <v>11323.5</v>
      </c>
    </row>
    <row r="88" spans="1:2">
      <c r="A88">
        <v>1754.13</v>
      </c>
      <c r="B88">
        <v>11785.9</v>
      </c>
    </row>
    <row r="89" spans="1:2">
      <c r="A89">
        <v>1752.41</v>
      </c>
      <c r="B89">
        <v>12452.2</v>
      </c>
    </row>
    <row r="90" spans="1:2">
      <c r="A90">
        <v>1750.68</v>
      </c>
      <c r="B90">
        <v>12788.3</v>
      </c>
    </row>
    <row r="91" spans="1:2">
      <c r="A91">
        <v>1748.95</v>
      </c>
      <c r="B91">
        <v>12726.6</v>
      </c>
    </row>
    <row r="92" spans="1:2">
      <c r="A92">
        <v>1747.22</v>
      </c>
      <c r="B92">
        <v>12249.7</v>
      </c>
    </row>
    <row r="93" spans="1:2">
      <c r="A93">
        <v>1745.49</v>
      </c>
      <c r="B93">
        <v>11589.5</v>
      </c>
    </row>
    <row r="94" spans="1:2">
      <c r="A94">
        <v>1743.76</v>
      </c>
      <c r="B94">
        <v>11202.7</v>
      </c>
    </row>
    <row r="95" spans="1:2">
      <c r="A95">
        <v>1742.03</v>
      </c>
      <c r="B95">
        <v>10970.7</v>
      </c>
    </row>
    <row r="96" spans="1:2">
      <c r="A96">
        <v>1740.3</v>
      </c>
      <c r="B96">
        <v>10647.7</v>
      </c>
    </row>
    <row r="97" spans="1:2">
      <c r="A97">
        <v>1738.57</v>
      </c>
      <c r="B97">
        <v>10673.1</v>
      </c>
    </row>
    <row r="98" spans="1:2">
      <c r="A98">
        <v>1736.84</v>
      </c>
      <c r="B98">
        <v>10507.8</v>
      </c>
    </row>
    <row r="99" spans="1:2">
      <c r="A99">
        <v>1735.11</v>
      </c>
      <c r="B99">
        <v>10549.1</v>
      </c>
    </row>
    <row r="100" spans="1:2">
      <c r="A100">
        <v>1733.38</v>
      </c>
      <c r="B100">
        <v>10551.4</v>
      </c>
    </row>
    <row r="101" spans="1:2">
      <c r="A101">
        <v>1731.65</v>
      </c>
      <c r="B101">
        <v>10490.2</v>
      </c>
    </row>
    <row r="102" spans="1:2">
      <c r="A102">
        <v>1729.92</v>
      </c>
      <c r="B102">
        <v>10551.7</v>
      </c>
    </row>
    <row r="103" spans="1:2">
      <c r="A103">
        <v>1728.18</v>
      </c>
      <c r="B103">
        <v>10588.6</v>
      </c>
    </row>
    <row r="104" spans="1:2">
      <c r="A104">
        <v>1726.45</v>
      </c>
      <c r="B104">
        <v>10442.200000000001</v>
      </c>
    </row>
    <row r="105" spans="1:2">
      <c r="A105">
        <v>1724.72</v>
      </c>
      <c r="B105">
        <v>10477.700000000001</v>
      </c>
    </row>
    <row r="106" spans="1:2">
      <c r="A106">
        <v>1722.99</v>
      </c>
      <c r="B106">
        <v>10441</v>
      </c>
    </row>
    <row r="107" spans="1:2">
      <c r="A107">
        <v>1721.25</v>
      </c>
      <c r="B107">
        <v>10454.9</v>
      </c>
    </row>
    <row r="108" spans="1:2">
      <c r="A108">
        <v>1719.52</v>
      </c>
      <c r="B108">
        <v>10532.1</v>
      </c>
    </row>
    <row r="109" spans="1:2">
      <c r="A109">
        <v>1717.78</v>
      </c>
      <c r="B109">
        <v>10419.1</v>
      </c>
    </row>
    <row r="110" spans="1:2">
      <c r="A110">
        <v>1716.05</v>
      </c>
      <c r="B110">
        <v>10381</v>
      </c>
    </row>
    <row r="111" spans="1:2">
      <c r="A111">
        <v>1714.31</v>
      </c>
      <c r="B111">
        <v>10585</v>
      </c>
    </row>
    <row r="112" spans="1:2">
      <c r="A112">
        <v>1712.58</v>
      </c>
      <c r="B112">
        <v>10447.6</v>
      </c>
    </row>
    <row r="113" spans="1:2">
      <c r="A113">
        <v>1710.84</v>
      </c>
      <c r="B113">
        <v>10376.4</v>
      </c>
    </row>
    <row r="114" spans="1:2">
      <c r="A114">
        <v>1709.11</v>
      </c>
      <c r="B114">
        <v>10394.5</v>
      </c>
    </row>
    <row r="115" spans="1:2">
      <c r="A115">
        <v>1707.37</v>
      </c>
      <c r="B115">
        <v>10379.5</v>
      </c>
    </row>
    <row r="116" spans="1:2">
      <c r="A116">
        <v>1705.63</v>
      </c>
      <c r="B116">
        <v>10459.5</v>
      </c>
    </row>
    <row r="117" spans="1:2">
      <c r="A117">
        <v>1703.9</v>
      </c>
      <c r="B117">
        <v>10551</v>
      </c>
    </row>
    <row r="118" spans="1:2">
      <c r="A118">
        <v>1702.16</v>
      </c>
      <c r="B118">
        <v>10537.5</v>
      </c>
    </row>
    <row r="119" spans="1:2">
      <c r="A119">
        <v>1700.42</v>
      </c>
      <c r="B119">
        <v>10538.3</v>
      </c>
    </row>
    <row r="120" spans="1:2">
      <c r="A120">
        <v>1698.68</v>
      </c>
      <c r="B120">
        <v>10602.4</v>
      </c>
    </row>
    <row r="121" spans="1:2">
      <c r="A121">
        <v>1696.95</v>
      </c>
      <c r="B121">
        <v>10588.8</v>
      </c>
    </row>
    <row r="122" spans="1:2">
      <c r="A122">
        <v>1695.21</v>
      </c>
      <c r="B122">
        <v>10790.9</v>
      </c>
    </row>
    <row r="123" spans="1:2">
      <c r="A123">
        <v>1693.47</v>
      </c>
      <c r="B123">
        <v>10739.9</v>
      </c>
    </row>
    <row r="124" spans="1:2">
      <c r="A124">
        <v>1691.73</v>
      </c>
      <c r="B124">
        <v>10841.2</v>
      </c>
    </row>
    <row r="125" spans="1:2">
      <c r="A125">
        <v>1689.99</v>
      </c>
      <c r="B125">
        <v>10900.9</v>
      </c>
    </row>
    <row r="126" spans="1:2">
      <c r="A126">
        <v>1688.25</v>
      </c>
      <c r="B126">
        <v>10970.6</v>
      </c>
    </row>
    <row r="127" spans="1:2">
      <c r="A127">
        <v>1686.51</v>
      </c>
      <c r="B127">
        <v>11046</v>
      </c>
    </row>
    <row r="128" spans="1:2">
      <c r="A128">
        <v>1684.77</v>
      </c>
      <c r="B128">
        <v>11121.3</v>
      </c>
    </row>
    <row r="129" spans="1:2">
      <c r="A129">
        <v>1683.03</v>
      </c>
      <c r="B129">
        <v>11209.6</v>
      </c>
    </row>
    <row r="130" spans="1:2">
      <c r="A130">
        <v>1681.28</v>
      </c>
      <c r="B130">
        <v>11319.3</v>
      </c>
    </row>
    <row r="131" spans="1:2">
      <c r="A131">
        <v>1679.54</v>
      </c>
      <c r="B131">
        <v>11434.8</v>
      </c>
    </row>
    <row r="132" spans="1:2">
      <c r="A132">
        <v>1677.8</v>
      </c>
      <c r="B132">
        <v>11468.4</v>
      </c>
    </row>
    <row r="133" spans="1:2">
      <c r="A133">
        <v>1676.06</v>
      </c>
      <c r="B133">
        <v>11464.7</v>
      </c>
    </row>
    <row r="134" spans="1:2">
      <c r="A134">
        <v>1674.32</v>
      </c>
      <c r="B134">
        <v>11481.1</v>
      </c>
    </row>
    <row r="135" spans="1:2">
      <c r="A135">
        <v>1672.57</v>
      </c>
      <c r="B135">
        <v>11640.9</v>
      </c>
    </row>
    <row r="136" spans="1:2">
      <c r="A136">
        <v>1670.83</v>
      </c>
      <c r="B136">
        <v>11690.2</v>
      </c>
    </row>
    <row r="137" spans="1:2">
      <c r="A137">
        <v>1669.08</v>
      </c>
      <c r="B137">
        <v>12021.9</v>
      </c>
    </row>
    <row r="138" spans="1:2">
      <c r="A138">
        <v>1667.34</v>
      </c>
      <c r="B138">
        <v>11983.6</v>
      </c>
    </row>
    <row r="139" spans="1:2">
      <c r="A139">
        <v>1665.6</v>
      </c>
      <c r="B139">
        <v>12108.8</v>
      </c>
    </row>
    <row r="140" spans="1:2">
      <c r="A140">
        <v>1663.85</v>
      </c>
      <c r="B140">
        <v>12275.4</v>
      </c>
    </row>
    <row r="141" spans="1:2">
      <c r="A141">
        <v>1662.11</v>
      </c>
      <c r="B141">
        <v>12467.8</v>
      </c>
    </row>
    <row r="142" spans="1:2">
      <c r="A142">
        <v>1660.36</v>
      </c>
      <c r="B142">
        <v>12893.5</v>
      </c>
    </row>
    <row r="143" spans="1:2">
      <c r="A143">
        <v>1658.61</v>
      </c>
      <c r="B143">
        <v>13028.4</v>
      </c>
    </row>
    <row r="144" spans="1:2">
      <c r="A144">
        <v>1656.87</v>
      </c>
      <c r="B144">
        <v>13337.9</v>
      </c>
    </row>
    <row r="145" spans="1:2">
      <c r="A145">
        <v>1655.12</v>
      </c>
      <c r="B145">
        <v>13953.6</v>
      </c>
    </row>
    <row r="146" spans="1:2">
      <c r="A146">
        <v>1653.37</v>
      </c>
      <c r="B146">
        <v>14654.8</v>
      </c>
    </row>
    <row r="147" spans="1:2">
      <c r="A147">
        <v>1651.63</v>
      </c>
      <c r="B147">
        <v>15454.5</v>
      </c>
    </row>
    <row r="148" spans="1:2">
      <c r="A148">
        <v>1649.88</v>
      </c>
      <c r="B148">
        <v>16148</v>
      </c>
    </row>
    <row r="149" spans="1:2">
      <c r="A149">
        <v>1648.13</v>
      </c>
      <c r="B149">
        <v>17244.599999999999</v>
      </c>
    </row>
    <row r="150" spans="1:2">
      <c r="A150">
        <v>1646.38</v>
      </c>
      <c r="B150">
        <v>18325</v>
      </c>
    </row>
    <row r="151" spans="1:2">
      <c r="A151">
        <v>1644.63</v>
      </c>
      <c r="B151">
        <v>19966.7</v>
      </c>
    </row>
    <row r="152" spans="1:2">
      <c r="A152">
        <v>1642.88</v>
      </c>
      <c r="B152">
        <v>21100.400000000001</v>
      </c>
    </row>
    <row r="153" spans="1:2">
      <c r="A153">
        <v>1641.13</v>
      </c>
      <c r="B153">
        <v>22499.5</v>
      </c>
    </row>
    <row r="154" spans="1:2">
      <c r="A154">
        <v>1639.38</v>
      </c>
      <c r="B154">
        <v>23620.799999999999</v>
      </c>
    </row>
    <row r="155" spans="1:2">
      <c r="A155">
        <v>1637.63</v>
      </c>
      <c r="B155">
        <v>24355.9</v>
      </c>
    </row>
    <row r="156" spans="1:2">
      <c r="A156">
        <v>1635.88</v>
      </c>
      <c r="B156">
        <v>24742.3</v>
      </c>
    </row>
    <row r="157" spans="1:2">
      <c r="A157">
        <v>1634.13</v>
      </c>
      <c r="B157">
        <v>24763.1</v>
      </c>
    </row>
    <row r="158" spans="1:2">
      <c r="A158">
        <v>1632.38</v>
      </c>
      <c r="B158">
        <v>24895.1</v>
      </c>
    </row>
    <row r="159" spans="1:2">
      <c r="A159">
        <v>1630.63</v>
      </c>
      <c r="B159">
        <v>24895.8</v>
      </c>
    </row>
    <row r="160" spans="1:2">
      <c r="A160">
        <v>1628.88</v>
      </c>
      <c r="B160">
        <v>25069.200000000001</v>
      </c>
    </row>
    <row r="161" spans="1:2">
      <c r="A161">
        <v>1627.13</v>
      </c>
      <c r="B161">
        <v>25246.799999999999</v>
      </c>
    </row>
    <row r="162" spans="1:2">
      <c r="A162">
        <v>1625.37</v>
      </c>
      <c r="B162">
        <v>25086.2</v>
      </c>
    </row>
    <row r="163" spans="1:2">
      <c r="A163">
        <v>1623.62</v>
      </c>
      <c r="B163">
        <v>24533.5</v>
      </c>
    </row>
    <row r="164" spans="1:2">
      <c r="A164">
        <v>1621.87</v>
      </c>
      <c r="B164">
        <v>23962.5</v>
      </c>
    </row>
    <row r="165" spans="1:2">
      <c r="A165">
        <v>1620.11</v>
      </c>
      <c r="B165">
        <v>23356.1</v>
      </c>
    </row>
    <row r="166" spans="1:2">
      <c r="A166">
        <v>1618.36</v>
      </c>
      <c r="B166">
        <v>22725.7</v>
      </c>
    </row>
    <row r="167" spans="1:2">
      <c r="A167">
        <v>1616.6</v>
      </c>
      <c r="B167">
        <v>22266.5</v>
      </c>
    </row>
    <row r="168" spans="1:2">
      <c r="A168">
        <v>1614.85</v>
      </c>
      <c r="B168">
        <v>21628</v>
      </c>
    </row>
    <row r="169" spans="1:2">
      <c r="A169">
        <v>1613.09</v>
      </c>
      <c r="B169">
        <v>21712</v>
      </c>
    </row>
    <row r="170" spans="1:2">
      <c r="A170">
        <v>1611.34</v>
      </c>
      <c r="B170">
        <v>22499.4</v>
      </c>
    </row>
    <row r="171" spans="1:2">
      <c r="A171">
        <v>1609.58</v>
      </c>
      <c r="B171">
        <v>25588.7</v>
      </c>
    </row>
    <row r="172" spans="1:2">
      <c r="A172">
        <v>1607.83</v>
      </c>
      <c r="B172">
        <v>35336.1</v>
      </c>
    </row>
    <row r="173" spans="1:2">
      <c r="A173">
        <v>1606.07</v>
      </c>
      <c r="B173">
        <v>45542.1</v>
      </c>
    </row>
    <row r="174" spans="1:2">
      <c r="A174">
        <v>1604.31</v>
      </c>
      <c r="B174">
        <v>47971.8</v>
      </c>
    </row>
    <row r="175" spans="1:2">
      <c r="A175">
        <v>1602.56</v>
      </c>
      <c r="B175">
        <v>39904.1</v>
      </c>
    </row>
    <row r="176" spans="1:2">
      <c r="A176">
        <v>1600.8</v>
      </c>
      <c r="B176">
        <v>28083.200000000001</v>
      </c>
    </row>
    <row r="177" spans="1:2">
      <c r="A177">
        <v>1599.04</v>
      </c>
      <c r="B177">
        <v>20462.3</v>
      </c>
    </row>
    <row r="178" spans="1:2">
      <c r="A178">
        <v>1597.28</v>
      </c>
      <c r="B178">
        <v>16754.400000000001</v>
      </c>
    </row>
    <row r="179" spans="1:2">
      <c r="A179">
        <v>1595.52</v>
      </c>
      <c r="B179">
        <v>15210</v>
      </c>
    </row>
    <row r="180" spans="1:2">
      <c r="A180">
        <v>1593.76</v>
      </c>
      <c r="B180">
        <v>14149.6</v>
      </c>
    </row>
    <row r="181" spans="1:2">
      <c r="A181">
        <v>1592.01</v>
      </c>
      <c r="B181">
        <v>13270</v>
      </c>
    </row>
    <row r="182" spans="1:2">
      <c r="A182">
        <v>1590.25</v>
      </c>
      <c r="B182">
        <v>12535.6</v>
      </c>
    </row>
    <row r="183" spans="1:2">
      <c r="A183">
        <v>1588.49</v>
      </c>
      <c r="B183">
        <v>12155.3</v>
      </c>
    </row>
    <row r="184" spans="1:2">
      <c r="A184">
        <v>1586.72</v>
      </c>
      <c r="B184">
        <v>11851.7</v>
      </c>
    </row>
    <row r="185" spans="1:2">
      <c r="A185">
        <v>1584.96</v>
      </c>
      <c r="B185">
        <v>11842.2</v>
      </c>
    </row>
    <row r="186" spans="1:2">
      <c r="A186">
        <v>1583.2</v>
      </c>
      <c r="B186">
        <v>11619.8</v>
      </c>
    </row>
    <row r="187" spans="1:2">
      <c r="A187">
        <v>1581.44</v>
      </c>
      <c r="B187">
        <v>11777.8</v>
      </c>
    </row>
    <row r="188" spans="1:2">
      <c r="A188">
        <v>1579.68</v>
      </c>
      <c r="B188">
        <v>11732.8</v>
      </c>
    </row>
    <row r="189" spans="1:2">
      <c r="A189">
        <v>1577.92</v>
      </c>
      <c r="B189">
        <v>11937.5</v>
      </c>
    </row>
    <row r="190" spans="1:2">
      <c r="A190">
        <v>1576.15</v>
      </c>
      <c r="B190">
        <v>12347.8</v>
      </c>
    </row>
    <row r="191" spans="1:2">
      <c r="A191">
        <v>1574.39</v>
      </c>
      <c r="B191">
        <v>12461.5</v>
      </c>
    </row>
    <row r="192" spans="1:2">
      <c r="A192">
        <v>1572.63</v>
      </c>
      <c r="B192">
        <v>12305.9</v>
      </c>
    </row>
    <row r="193" spans="1:2">
      <c r="A193">
        <v>1570.86</v>
      </c>
      <c r="B193">
        <v>12035.5</v>
      </c>
    </row>
    <row r="194" spans="1:2">
      <c r="A194">
        <v>1569.1</v>
      </c>
      <c r="B194">
        <v>11741.1</v>
      </c>
    </row>
    <row r="195" spans="1:2">
      <c r="A195">
        <v>1567.34</v>
      </c>
      <c r="B195">
        <v>11446.8</v>
      </c>
    </row>
    <row r="196" spans="1:2">
      <c r="A196">
        <v>1565.57</v>
      </c>
      <c r="B196">
        <v>11074.7</v>
      </c>
    </row>
    <row r="197" spans="1:2">
      <c r="A197">
        <v>1563.81</v>
      </c>
      <c r="B197">
        <v>11079.5</v>
      </c>
    </row>
    <row r="198" spans="1:2">
      <c r="A198">
        <v>1562.04</v>
      </c>
      <c r="B198">
        <v>10917.2</v>
      </c>
    </row>
    <row r="199" spans="1:2">
      <c r="A199">
        <v>1560.27</v>
      </c>
      <c r="B199">
        <v>10697</v>
      </c>
    </row>
    <row r="200" spans="1:2">
      <c r="A200">
        <v>1558.51</v>
      </c>
      <c r="B200">
        <v>10612.7</v>
      </c>
    </row>
    <row r="201" spans="1:2">
      <c r="A201">
        <v>1556.74</v>
      </c>
      <c r="B201">
        <v>10643</v>
      </c>
    </row>
    <row r="202" spans="1:2">
      <c r="A202">
        <v>1554.97</v>
      </c>
      <c r="B202">
        <v>10520.6</v>
      </c>
    </row>
    <row r="203" spans="1:2">
      <c r="A203">
        <v>1553.21</v>
      </c>
      <c r="B203">
        <v>10480.200000000001</v>
      </c>
    </row>
    <row r="204" spans="1:2">
      <c r="A204">
        <v>1551.44</v>
      </c>
      <c r="B204">
        <v>10483.700000000001</v>
      </c>
    </row>
    <row r="205" spans="1:2">
      <c r="A205">
        <v>1549.67</v>
      </c>
      <c r="B205">
        <v>10371.299999999999</v>
      </c>
    </row>
    <row r="206" spans="1:2">
      <c r="A206">
        <v>1547.9</v>
      </c>
      <c r="B206">
        <v>10237.6</v>
      </c>
    </row>
    <row r="207" spans="1:2">
      <c r="A207">
        <v>1546.13</v>
      </c>
      <c r="B207">
        <v>10309</v>
      </c>
    </row>
    <row r="208" spans="1:2">
      <c r="A208">
        <v>1544.36</v>
      </c>
      <c r="B208">
        <v>10236.200000000001</v>
      </c>
    </row>
    <row r="209" spans="1:2">
      <c r="A209">
        <v>1542.59</v>
      </c>
      <c r="B209">
        <v>10334.4</v>
      </c>
    </row>
    <row r="210" spans="1:2">
      <c r="A210">
        <v>1540.82</v>
      </c>
      <c r="B210">
        <v>10216.5</v>
      </c>
    </row>
    <row r="211" spans="1:2">
      <c r="A211">
        <v>1539.05</v>
      </c>
      <c r="B211">
        <v>10200.200000000001</v>
      </c>
    </row>
    <row r="212" spans="1:2">
      <c r="A212">
        <v>1537.28</v>
      </c>
      <c r="B212">
        <v>10123.299999999999</v>
      </c>
    </row>
    <row r="213" spans="1:2">
      <c r="A213">
        <v>1535.51</v>
      </c>
      <c r="B213">
        <v>10218.6</v>
      </c>
    </row>
    <row r="214" spans="1:2">
      <c r="A214">
        <v>1533.74</v>
      </c>
      <c r="B214">
        <v>10270.1</v>
      </c>
    </row>
    <row r="215" spans="1:2">
      <c r="A215">
        <v>1531.97</v>
      </c>
      <c r="B215">
        <v>10107.1</v>
      </c>
    </row>
    <row r="216" spans="1:2">
      <c r="A216">
        <v>1530.2</v>
      </c>
      <c r="B216">
        <v>10148.799999999999</v>
      </c>
    </row>
    <row r="217" spans="1:2">
      <c r="A217">
        <v>1528.43</v>
      </c>
      <c r="B217">
        <v>10088.799999999999</v>
      </c>
    </row>
    <row r="218" spans="1:2">
      <c r="A218">
        <v>1526.65</v>
      </c>
      <c r="B218">
        <v>10154.4</v>
      </c>
    </row>
    <row r="219" spans="1:2">
      <c r="A219">
        <v>1524.88</v>
      </c>
      <c r="B219">
        <v>10125.5</v>
      </c>
    </row>
    <row r="220" spans="1:2">
      <c r="A220">
        <v>1523.11</v>
      </c>
      <c r="B220">
        <v>10122</v>
      </c>
    </row>
    <row r="221" spans="1:2">
      <c r="A221">
        <v>1521.33</v>
      </c>
      <c r="B221">
        <v>10050.799999999999</v>
      </c>
    </row>
    <row r="222" spans="1:2">
      <c r="A222">
        <v>1519.56</v>
      </c>
      <c r="B222">
        <v>10162.9</v>
      </c>
    </row>
    <row r="223" spans="1:2">
      <c r="A223">
        <v>1517.78</v>
      </c>
      <c r="B223">
        <v>10014.299999999999</v>
      </c>
    </row>
    <row r="224" spans="1:2">
      <c r="A224">
        <v>1516.01</v>
      </c>
      <c r="B224">
        <v>9893.8700000000008</v>
      </c>
    </row>
    <row r="225" spans="1:2">
      <c r="A225">
        <v>1514.23</v>
      </c>
      <c r="B225">
        <v>10070.6</v>
      </c>
    </row>
    <row r="226" spans="1:2">
      <c r="A226">
        <v>1512.46</v>
      </c>
      <c r="B226">
        <v>9903.82</v>
      </c>
    </row>
    <row r="227" spans="1:2">
      <c r="A227">
        <v>1510.68</v>
      </c>
      <c r="B227">
        <v>9905.98</v>
      </c>
    </row>
    <row r="228" spans="1:2">
      <c r="A228">
        <v>1508.9</v>
      </c>
      <c r="B228">
        <v>9780.08</v>
      </c>
    </row>
    <row r="229" spans="1:2">
      <c r="A229">
        <v>1507.13</v>
      </c>
      <c r="B229">
        <v>9983.4500000000007</v>
      </c>
    </row>
    <row r="230" spans="1:2">
      <c r="A230">
        <v>1505.35</v>
      </c>
      <c r="B230">
        <v>9934.94</v>
      </c>
    </row>
    <row r="231" spans="1:2">
      <c r="A231">
        <v>1503.57</v>
      </c>
      <c r="B231">
        <v>9737.39</v>
      </c>
    </row>
    <row r="232" spans="1:2">
      <c r="A232">
        <v>1501.79</v>
      </c>
      <c r="B232">
        <v>9749.41</v>
      </c>
    </row>
    <row r="233" spans="1:2">
      <c r="A233">
        <v>1500.01</v>
      </c>
      <c r="B233">
        <v>9574.4699999999993</v>
      </c>
    </row>
    <row r="234" spans="1:2">
      <c r="A234">
        <v>1498.24</v>
      </c>
      <c r="B234">
        <v>9705.98</v>
      </c>
    </row>
    <row r="235" spans="1:2">
      <c r="A235">
        <v>1496.46</v>
      </c>
      <c r="B235">
        <v>9689.9</v>
      </c>
    </row>
    <row r="236" spans="1:2">
      <c r="A236">
        <v>1494.68</v>
      </c>
      <c r="B236">
        <v>9606.39</v>
      </c>
    </row>
    <row r="237" spans="1:2">
      <c r="A237">
        <v>1492.9</v>
      </c>
      <c r="B237">
        <v>9847.36</v>
      </c>
    </row>
    <row r="238" spans="1:2">
      <c r="A238">
        <v>1491.12</v>
      </c>
      <c r="B238">
        <v>10044.700000000001</v>
      </c>
    </row>
    <row r="239" spans="1:2">
      <c r="A239">
        <v>1489.34</v>
      </c>
      <c r="B239">
        <v>10191.4</v>
      </c>
    </row>
    <row r="240" spans="1:2">
      <c r="A240">
        <v>1487.56</v>
      </c>
      <c r="B240">
        <v>10534.6</v>
      </c>
    </row>
    <row r="241" spans="1:2">
      <c r="A241">
        <v>1485.77</v>
      </c>
      <c r="B241">
        <v>10818.7</v>
      </c>
    </row>
    <row r="242" spans="1:2">
      <c r="A242">
        <v>1483.99</v>
      </c>
      <c r="B242">
        <v>11217.7</v>
      </c>
    </row>
    <row r="243" spans="1:2">
      <c r="A243">
        <v>1482.21</v>
      </c>
      <c r="B243">
        <v>11480.4</v>
      </c>
    </row>
    <row r="244" spans="1:2">
      <c r="A244">
        <v>1480.43</v>
      </c>
      <c r="B244">
        <v>11563.6</v>
      </c>
    </row>
    <row r="245" spans="1:2">
      <c r="A245">
        <v>1478.64</v>
      </c>
      <c r="B245">
        <v>11227.4</v>
      </c>
    </row>
    <row r="246" spans="1:2">
      <c r="A246">
        <v>1476.86</v>
      </c>
      <c r="B246">
        <v>10347.5</v>
      </c>
    </row>
    <row r="247" spans="1:2">
      <c r="A247">
        <v>1475.08</v>
      </c>
      <c r="B247">
        <v>9971.07</v>
      </c>
    </row>
    <row r="248" spans="1:2">
      <c r="A248">
        <v>1473.29</v>
      </c>
      <c r="B248">
        <v>9635.4500000000007</v>
      </c>
    </row>
    <row r="249" spans="1:2">
      <c r="A249">
        <v>1471.51</v>
      </c>
      <c r="B249">
        <v>9605.4</v>
      </c>
    </row>
    <row r="250" spans="1:2">
      <c r="A250">
        <v>1469.72</v>
      </c>
      <c r="B250">
        <v>9524.94</v>
      </c>
    </row>
    <row r="251" spans="1:2">
      <c r="A251">
        <v>1467.94</v>
      </c>
      <c r="B251">
        <v>9426.2999999999993</v>
      </c>
    </row>
    <row r="252" spans="1:2">
      <c r="A252">
        <v>1466.15</v>
      </c>
      <c r="B252">
        <v>9652.5300000000007</v>
      </c>
    </row>
    <row r="253" spans="1:2">
      <c r="A253">
        <v>1464.37</v>
      </c>
      <c r="B253">
        <v>9871.67</v>
      </c>
    </row>
    <row r="254" spans="1:2">
      <c r="A254">
        <v>1462.58</v>
      </c>
      <c r="B254">
        <v>9824.7999999999993</v>
      </c>
    </row>
    <row r="255" spans="1:2">
      <c r="A255">
        <v>1460.79</v>
      </c>
      <c r="B255">
        <v>10062</v>
      </c>
    </row>
    <row r="256" spans="1:2">
      <c r="A256">
        <v>1459.01</v>
      </c>
      <c r="B256">
        <v>9924.17</v>
      </c>
    </row>
    <row r="257" spans="1:2">
      <c r="A257">
        <v>1457.22</v>
      </c>
      <c r="B257">
        <v>9706.68</v>
      </c>
    </row>
    <row r="258" spans="1:2">
      <c r="A258">
        <v>1455.43</v>
      </c>
      <c r="B258">
        <v>9745.18</v>
      </c>
    </row>
    <row r="259" spans="1:2">
      <c r="A259">
        <v>1453.64</v>
      </c>
      <c r="B259">
        <v>9576.75</v>
      </c>
    </row>
    <row r="260" spans="1:2">
      <c r="A260">
        <v>1451.86</v>
      </c>
      <c r="B260">
        <v>9597.09</v>
      </c>
    </row>
    <row r="261" spans="1:2">
      <c r="A261">
        <v>1450.07</v>
      </c>
      <c r="B261">
        <v>9523.7900000000009</v>
      </c>
    </row>
    <row r="262" spans="1:2">
      <c r="A262">
        <v>1448.28</v>
      </c>
      <c r="B262">
        <v>9639.1299999999992</v>
      </c>
    </row>
    <row r="263" spans="1:2">
      <c r="A263">
        <v>1446.49</v>
      </c>
      <c r="B263">
        <v>9804.7099999999991</v>
      </c>
    </row>
    <row r="264" spans="1:2">
      <c r="A264">
        <v>1444.7</v>
      </c>
      <c r="B264">
        <v>10139.200000000001</v>
      </c>
    </row>
    <row r="265" spans="1:2">
      <c r="A265">
        <v>1442.91</v>
      </c>
      <c r="B265">
        <v>10332.5</v>
      </c>
    </row>
    <row r="266" spans="1:2">
      <c r="A266">
        <v>1441.12</v>
      </c>
      <c r="B266">
        <v>10560.7</v>
      </c>
    </row>
    <row r="267" spans="1:2">
      <c r="A267">
        <v>1439.33</v>
      </c>
      <c r="B267">
        <v>10833.4</v>
      </c>
    </row>
    <row r="268" spans="1:2">
      <c r="A268">
        <v>1437.53</v>
      </c>
      <c r="B268">
        <v>10995.8</v>
      </c>
    </row>
    <row r="269" spans="1:2">
      <c r="A269">
        <v>1435.74</v>
      </c>
      <c r="B269">
        <v>11151.1</v>
      </c>
    </row>
    <row r="270" spans="1:2">
      <c r="A270">
        <v>1433.95</v>
      </c>
      <c r="B270">
        <v>11307.7</v>
      </c>
    </row>
    <row r="271" spans="1:2">
      <c r="A271">
        <v>1432.16</v>
      </c>
      <c r="B271">
        <v>11426.6</v>
      </c>
    </row>
    <row r="272" spans="1:2">
      <c r="A272">
        <v>1430.36</v>
      </c>
      <c r="B272">
        <v>11577.6</v>
      </c>
    </row>
    <row r="273" spans="1:2">
      <c r="A273">
        <v>1428.57</v>
      </c>
      <c r="B273">
        <v>11747.9</v>
      </c>
    </row>
    <row r="274" spans="1:2">
      <c r="A274">
        <v>1426.78</v>
      </c>
      <c r="B274">
        <v>11753.8</v>
      </c>
    </row>
    <row r="275" spans="1:2">
      <c r="A275">
        <v>1424.98</v>
      </c>
      <c r="B275">
        <v>11552.1</v>
      </c>
    </row>
    <row r="276" spans="1:2">
      <c r="A276">
        <v>1423.19</v>
      </c>
      <c r="B276">
        <v>11105.2</v>
      </c>
    </row>
    <row r="277" spans="1:2">
      <c r="A277">
        <v>1421.39</v>
      </c>
      <c r="B277">
        <v>10692</v>
      </c>
    </row>
    <row r="278" spans="1:2">
      <c r="A278">
        <v>1419.6</v>
      </c>
      <c r="B278">
        <v>10326.299999999999</v>
      </c>
    </row>
    <row r="279" spans="1:2">
      <c r="A279">
        <v>1417.8</v>
      </c>
      <c r="B279">
        <v>9916.19</v>
      </c>
    </row>
    <row r="280" spans="1:2">
      <c r="A280">
        <v>1416</v>
      </c>
      <c r="B280">
        <v>9911.2900000000009</v>
      </c>
    </row>
    <row r="281" spans="1:2">
      <c r="A281">
        <v>1414.21</v>
      </c>
      <c r="B281">
        <v>9529.2800000000007</v>
      </c>
    </row>
    <row r="282" spans="1:2">
      <c r="A282">
        <v>1412.41</v>
      </c>
      <c r="B282">
        <v>9453.51</v>
      </c>
    </row>
    <row r="283" spans="1:2">
      <c r="A283">
        <v>1410.61</v>
      </c>
      <c r="B283">
        <v>9355.52</v>
      </c>
    </row>
    <row r="284" spans="1:2">
      <c r="A284">
        <v>1408.82</v>
      </c>
      <c r="B284">
        <v>9361.86</v>
      </c>
    </row>
    <row r="285" spans="1:2">
      <c r="A285">
        <v>1407.02</v>
      </c>
      <c r="B285">
        <v>9055.3700000000008</v>
      </c>
    </row>
    <row r="286" spans="1:2">
      <c r="A286">
        <v>1405.22</v>
      </c>
      <c r="B286">
        <v>9086.7999999999993</v>
      </c>
    </row>
    <row r="287" spans="1:2">
      <c r="A287">
        <v>1403.42</v>
      </c>
      <c r="B287">
        <v>9019.5300000000007</v>
      </c>
    </row>
    <row r="288" spans="1:2">
      <c r="A288">
        <v>1401.62</v>
      </c>
      <c r="B288">
        <v>9078.74</v>
      </c>
    </row>
    <row r="289" spans="1:2">
      <c r="A289">
        <v>1399.82</v>
      </c>
      <c r="B289">
        <v>8925.3799999999992</v>
      </c>
    </row>
    <row r="290" spans="1:2">
      <c r="A290">
        <v>1398.02</v>
      </c>
      <c r="B290">
        <v>9065.1299999999992</v>
      </c>
    </row>
    <row r="291" spans="1:2">
      <c r="A291">
        <v>1396.22</v>
      </c>
      <c r="B291">
        <v>8886.84</v>
      </c>
    </row>
    <row r="292" spans="1:2">
      <c r="A292">
        <v>1394.42</v>
      </c>
      <c r="B292">
        <v>8748.8799999999992</v>
      </c>
    </row>
    <row r="293" spans="1:2">
      <c r="A293">
        <v>1392.62</v>
      </c>
      <c r="B293">
        <v>8760.8799999999992</v>
      </c>
    </row>
    <row r="294" spans="1:2">
      <c r="A294">
        <v>1390.82</v>
      </c>
      <c r="B294">
        <v>8715.99</v>
      </c>
    </row>
    <row r="295" spans="1:2">
      <c r="A295">
        <v>1389.02</v>
      </c>
      <c r="B295">
        <v>8614.2199999999993</v>
      </c>
    </row>
    <row r="296" spans="1:2">
      <c r="A296">
        <v>1387.21</v>
      </c>
      <c r="B296">
        <v>8666.4699999999993</v>
      </c>
    </row>
    <row r="297" spans="1:2">
      <c r="A297">
        <v>1385.41</v>
      </c>
      <c r="B297">
        <v>8643.81</v>
      </c>
    </row>
    <row r="298" spans="1:2">
      <c r="A298">
        <v>1383.61</v>
      </c>
      <c r="B298">
        <v>8564.31</v>
      </c>
    </row>
    <row r="299" spans="1:2">
      <c r="A299">
        <v>1381.8</v>
      </c>
      <c r="B299">
        <v>8705.24</v>
      </c>
    </row>
    <row r="300" spans="1:2">
      <c r="A300">
        <v>1380</v>
      </c>
      <c r="B300">
        <v>8688.1299999999992</v>
      </c>
    </row>
    <row r="301" spans="1:2">
      <c r="A301">
        <v>1378.2</v>
      </c>
      <c r="B301">
        <v>8607.2800000000007</v>
      </c>
    </row>
    <row r="302" spans="1:2">
      <c r="A302">
        <v>1376.39</v>
      </c>
      <c r="B302">
        <v>8745.34</v>
      </c>
    </row>
    <row r="303" spans="1:2">
      <c r="A303">
        <v>1374.59</v>
      </c>
      <c r="B303">
        <v>8845.9500000000007</v>
      </c>
    </row>
    <row r="304" spans="1:2">
      <c r="A304">
        <v>1372.78</v>
      </c>
      <c r="B304">
        <v>8752.65</v>
      </c>
    </row>
    <row r="305" spans="1:2">
      <c r="A305">
        <v>1370.97</v>
      </c>
      <c r="B305">
        <v>8706.4699999999993</v>
      </c>
    </row>
    <row r="306" spans="1:2">
      <c r="A306">
        <v>1369.17</v>
      </c>
      <c r="B306">
        <v>8761.34</v>
      </c>
    </row>
    <row r="307" spans="1:2">
      <c r="A307">
        <v>1367.36</v>
      </c>
      <c r="B307">
        <v>8652.9</v>
      </c>
    </row>
    <row r="308" spans="1:2">
      <c r="A308">
        <v>1365.55</v>
      </c>
      <c r="B308">
        <v>8699.4500000000007</v>
      </c>
    </row>
    <row r="309" spans="1:2">
      <c r="A309">
        <v>1363.75</v>
      </c>
      <c r="B309">
        <v>8685.1299999999992</v>
      </c>
    </row>
    <row r="310" spans="1:2">
      <c r="A310">
        <v>1361.94</v>
      </c>
      <c r="B310">
        <v>8625.17</v>
      </c>
    </row>
    <row r="311" spans="1:2">
      <c r="A311">
        <v>1360.13</v>
      </c>
      <c r="B311">
        <v>8710.41</v>
      </c>
    </row>
    <row r="312" spans="1:2">
      <c r="A312">
        <v>1358.32</v>
      </c>
      <c r="B312">
        <v>8737.56</v>
      </c>
    </row>
    <row r="313" spans="1:2">
      <c r="A313">
        <v>1356.51</v>
      </c>
      <c r="B313">
        <v>8607.15</v>
      </c>
    </row>
    <row r="314" spans="1:2">
      <c r="A314">
        <v>1354.7</v>
      </c>
      <c r="B314">
        <v>8584.56</v>
      </c>
    </row>
    <row r="315" spans="1:2">
      <c r="A315">
        <v>1352.89</v>
      </c>
      <c r="B315">
        <v>8599.2800000000007</v>
      </c>
    </row>
    <row r="316" spans="1:2">
      <c r="A316">
        <v>1351.08</v>
      </c>
      <c r="B316">
        <v>8567.0400000000009</v>
      </c>
    </row>
    <row r="317" spans="1:2">
      <c r="A317">
        <v>1349.27</v>
      </c>
      <c r="B317">
        <v>8656.32</v>
      </c>
    </row>
    <row r="318" spans="1:2">
      <c r="A318">
        <v>1347.46</v>
      </c>
      <c r="B318">
        <v>8563.33</v>
      </c>
    </row>
    <row r="319" spans="1:2">
      <c r="A319">
        <v>1345.65</v>
      </c>
      <c r="B319">
        <v>8616.68</v>
      </c>
    </row>
    <row r="320" spans="1:2">
      <c r="A320">
        <v>1343.84</v>
      </c>
      <c r="B320">
        <v>8494.76</v>
      </c>
    </row>
    <row r="321" spans="1:2">
      <c r="A321">
        <v>1342.03</v>
      </c>
      <c r="B321">
        <v>8588.1200000000008</v>
      </c>
    </row>
    <row r="322" spans="1:2">
      <c r="A322">
        <v>1340.22</v>
      </c>
      <c r="B322">
        <v>8707.64</v>
      </c>
    </row>
    <row r="323" spans="1:2">
      <c r="A323">
        <v>1338.4</v>
      </c>
      <c r="B323">
        <v>8669.89</v>
      </c>
    </row>
    <row r="324" spans="1:2">
      <c r="A324">
        <v>1336.59</v>
      </c>
      <c r="B324">
        <v>8681.7999999999993</v>
      </c>
    </row>
    <row r="325" spans="1:2">
      <c r="A325">
        <v>1334.78</v>
      </c>
      <c r="B325">
        <v>8780.5400000000009</v>
      </c>
    </row>
    <row r="326" spans="1:2">
      <c r="A326">
        <v>1332.96</v>
      </c>
      <c r="B326">
        <v>8982.6</v>
      </c>
    </row>
    <row r="327" spans="1:2">
      <c r="A327">
        <v>1331.15</v>
      </c>
      <c r="B327">
        <v>9112.92</v>
      </c>
    </row>
    <row r="328" spans="1:2">
      <c r="A328">
        <v>1329.33</v>
      </c>
      <c r="B328">
        <v>9273.49</v>
      </c>
    </row>
    <row r="329" spans="1:2">
      <c r="A329">
        <v>1327.52</v>
      </c>
      <c r="B329">
        <v>9343.09</v>
      </c>
    </row>
    <row r="330" spans="1:2">
      <c r="A330">
        <v>1325.7</v>
      </c>
      <c r="B330">
        <v>9437.44</v>
      </c>
    </row>
    <row r="331" spans="1:2">
      <c r="A331">
        <v>1323.89</v>
      </c>
      <c r="B331">
        <v>9483.57</v>
      </c>
    </row>
    <row r="332" spans="1:2">
      <c r="A332">
        <v>1322.07</v>
      </c>
      <c r="B332">
        <v>9502.15</v>
      </c>
    </row>
    <row r="333" spans="1:2">
      <c r="A333">
        <v>1320.25</v>
      </c>
      <c r="B333">
        <v>9471.19</v>
      </c>
    </row>
    <row r="334" spans="1:2">
      <c r="A334">
        <v>1318.44</v>
      </c>
      <c r="B334">
        <v>9418.23</v>
      </c>
    </row>
    <row r="335" spans="1:2">
      <c r="A335">
        <v>1316.62</v>
      </c>
      <c r="B335">
        <v>9417.5499999999993</v>
      </c>
    </row>
    <row r="336" spans="1:2">
      <c r="A336">
        <v>1314.8</v>
      </c>
      <c r="B336">
        <v>9553.01</v>
      </c>
    </row>
    <row r="337" spans="1:2">
      <c r="A337">
        <v>1312.98</v>
      </c>
      <c r="B337">
        <v>9953.76</v>
      </c>
    </row>
    <row r="338" spans="1:2">
      <c r="A338">
        <v>1311.16</v>
      </c>
      <c r="B338">
        <v>10471.200000000001</v>
      </c>
    </row>
    <row r="339" spans="1:2">
      <c r="A339">
        <v>1309.3399999999999</v>
      </c>
      <c r="B339">
        <v>11165.6</v>
      </c>
    </row>
    <row r="340" spans="1:2">
      <c r="A340">
        <v>1307.52</v>
      </c>
      <c r="B340">
        <v>12225.2</v>
      </c>
    </row>
    <row r="341" spans="1:2">
      <c r="A341">
        <v>1305.7</v>
      </c>
      <c r="B341">
        <v>14004.2</v>
      </c>
    </row>
    <row r="342" spans="1:2">
      <c r="A342">
        <v>1303.8800000000001</v>
      </c>
      <c r="B342">
        <v>15823.5</v>
      </c>
    </row>
    <row r="343" spans="1:2">
      <c r="A343">
        <v>1302.06</v>
      </c>
      <c r="B343">
        <v>18275</v>
      </c>
    </row>
    <row r="344" spans="1:2">
      <c r="A344">
        <v>1300.24</v>
      </c>
      <c r="B344">
        <v>19867.5</v>
      </c>
    </row>
    <row r="345" spans="1:2">
      <c r="A345">
        <v>1298.42</v>
      </c>
      <c r="B345">
        <v>20512.3</v>
      </c>
    </row>
    <row r="346" spans="1:2">
      <c r="A346">
        <v>1296.5999999999999</v>
      </c>
      <c r="B346">
        <v>21073.200000000001</v>
      </c>
    </row>
    <row r="347" spans="1:2">
      <c r="A347">
        <v>1294.78</v>
      </c>
      <c r="B347">
        <v>22168.799999999999</v>
      </c>
    </row>
    <row r="348" spans="1:2">
      <c r="A348">
        <v>1292.95</v>
      </c>
      <c r="B348">
        <v>23498.400000000001</v>
      </c>
    </row>
    <row r="349" spans="1:2">
      <c r="A349">
        <v>1291.1300000000001</v>
      </c>
      <c r="B349">
        <v>23678.400000000001</v>
      </c>
    </row>
    <row r="350" spans="1:2">
      <c r="A350">
        <v>1289.31</v>
      </c>
      <c r="B350">
        <v>21630.5</v>
      </c>
    </row>
    <row r="351" spans="1:2">
      <c r="A351">
        <v>1287.48</v>
      </c>
      <c r="B351">
        <v>18395.2</v>
      </c>
    </row>
    <row r="352" spans="1:2">
      <c r="A352">
        <v>1285.6600000000001</v>
      </c>
      <c r="B352">
        <v>14975</v>
      </c>
    </row>
    <row r="353" spans="1:2">
      <c r="A353">
        <v>1283.83</v>
      </c>
      <c r="B353">
        <v>12718</v>
      </c>
    </row>
    <row r="354" spans="1:2">
      <c r="A354">
        <v>1282.01</v>
      </c>
      <c r="B354">
        <v>11534.5</v>
      </c>
    </row>
    <row r="355" spans="1:2">
      <c r="A355">
        <v>1280.18</v>
      </c>
      <c r="B355">
        <v>10917.1</v>
      </c>
    </row>
    <row r="356" spans="1:2">
      <c r="A356">
        <v>1278.3599999999999</v>
      </c>
      <c r="B356">
        <v>10709.3</v>
      </c>
    </row>
    <row r="357" spans="1:2">
      <c r="A357">
        <v>1276.53</v>
      </c>
      <c r="B357">
        <v>10670</v>
      </c>
    </row>
    <row r="358" spans="1:2">
      <c r="A358">
        <v>1274.7</v>
      </c>
      <c r="B358">
        <v>10655.4</v>
      </c>
    </row>
    <row r="359" spans="1:2">
      <c r="A359">
        <v>1272.8800000000001</v>
      </c>
      <c r="B359">
        <v>10690</v>
      </c>
    </row>
    <row r="360" spans="1:2">
      <c r="A360">
        <v>1271.05</v>
      </c>
      <c r="B360">
        <v>10905.1</v>
      </c>
    </row>
    <row r="361" spans="1:2">
      <c r="A361">
        <v>1269.22</v>
      </c>
      <c r="B361">
        <v>11202.2</v>
      </c>
    </row>
    <row r="362" spans="1:2">
      <c r="A362">
        <v>1267.3900000000001</v>
      </c>
      <c r="B362">
        <v>11726.2</v>
      </c>
    </row>
    <row r="363" spans="1:2">
      <c r="A363">
        <v>1265.56</v>
      </c>
      <c r="B363">
        <v>12232.2</v>
      </c>
    </row>
    <row r="364" spans="1:2">
      <c r="A364">
        <v>1263.73</v>
      </c>
      <c r="B364">
        <v>12680.5</v>
      </c>
    </row>
    <row r="365" spans="1:2">
      <c r="A365">
        <v>1261.9000000000001</v>
      </c>
      <c r="B365">
        <v>13641</v>
      </c>
    </row>
    <row r="366" spans="1:2">
      <c r="A366">
        <v>1260.07</v>
      </c>
      <c r="B366">
        <v>15332</v>
      </c>
    </row>
    <row r="367" spans="1:2">
      <c r="A367">
        <v>1258.24</v>
      </c>
      <c r="B367">
        <v>17225.8</v>
      </c>
    </row>
    <row r="368" spans="1:2">
      <c r="A368">
        <v>1256.4100000000001</v>
      </c>
      <c r="B368">
        <v>17686.3</v>
      </c>
    </row>
    <row r="369" spans="1:2">
      <c r="A369">
        <v>1254.58</v>
      </c>
      <c r="B369">
        <v>16329.4</v>
      </c>
    </row>
    <row r="370" spans="1:2">
      <c r="A370">
        <v>1252.75</v>
      </c>
      <c r="B370">
        <v>13972.7</v>
      </c>
    </row>
    <row r="371" spans="1:2">
      <c r="A371">
        <v>1250.92</v>
      </c>
      <c r="B371">
        <v>12046.9</v>
      </c>
    </row>
    <row r="372" spans="1:2">
      <c r="A372">
        <v>1249.0899999999999</v>
      </c>
      <c r="B372">
        <v>10587.1</v>
      </c>
    </row>
    <row r="373" spans="1:2">
      <c r="A373">
        <v>1247.25</v>
      </c>
      <c r="B373">
        <v>9945.08</v>
      </c>
    </row>
    <row r="374" spans="1:2">
      <c r="A374">
        <v>1245.42</v>
      </c>
      <c r="B374">
        <v>9754.69</v>
      </c>
    </row>
    <row r="375" spans="1:2">
      <c r="A375">
        <v>1243.5899999999999</v>
      </c>
      <c r="B375">
        <v>9573.94</v>
      </c>
    </row>
    <row r="376" spans="1:2">
      <c r="A376">
        <v>1241.75</v>
      </c>
      <c r="B376">
        <v>9532.2900000000009</v>
      </c>
    </row>
    <row r="377" spans="1:2">
      <c r="A377">
        <v>1239.92</v>
      </c>
      <c r="B377">
        <v>9378.92</v>
      </c>
    </row>
    <row r="378" spans="1:2">
      <c r="A378">
        <v>1238.08</v>
      </c>
      <c r="B378">
        <v>9276.02</v>
      </c>
    </row>
    <row r="379" spans="1:2">
      <c r="A379">
        <v>1236.25</v>
      </c>
      <c r="B379">
        <v>9064.19</v>
      </c>
    </row>
    <row r="380" spans="1:2">
      <c r="A380">
        <v>1234.4100000000001</v>
      </c>
      <c r="B380">
        <v>8823.85</v>
      </c>
    </row>
    <row r="381" spans="1:2">
      <c r="A381">
        <v>1232.58</v>
      </c>
      <c r="B381">
        <v>8665.32</v>
      </c>
    </row>
    <row r="382" spans="1:2">
      <c r="A382">
        <v>1230.74</v>
      </c>
      <c r="B382">
        <v>8623.93</v>
      </c>
    </row>
    <row r="383" spans="1:2">
      <c r="A383">
        <v>1228.9000000000001</v>
      </c>
      <c r="B383">
        <v>8692.7900000000009</v>
      </c>
    </row>
    <row r="384" spans="1:2">
      <c r="A384">
        <v>1227.06</v>
      </c>
      <c r="B384">
        <v>8841.91</v>
      </c>
    </row>
    <row r="385" spans="1:2">
      <c r="A385">
        <v>1225.23</v>
      </c>
      <c r="B385">
        <v>9303.85</v>
      </c>
    </row>
    <row r="386" spans="1:2">
      <c r="A386">
        <v>1223.3900000000001</v>
      </c>
      <c r="B386">
        <v>9711.19</v>
      </c>
    </row>
    <row r="387" spans="1:2">
      <c r="A387">
        <v>1221.55</v>
      </c>
      <c r="B387">
        <v>9952.44</v>
      </c>
    </row>
    <row r="388" spans="1:2">
      <c r="A388">
        <v>1219.71</v>
      </c>
      <c r="B388">
        <v>10054.9</v>
      </c>
    </row>
    <row r="389" spans="1:2">
      <c r="A389">
        <v>1217.8699999999999</v>
      </c>
      <c r="B389">
        <v>9795.81</v>
      </c>
    </row>
    <row r="390" spans="1:2">
      <c r="A390">
        <v>1216.03</v>
      </c>
      <c r="B390">
        <v>9491.9599999999991</v>
      </c>
    </row>
    <row r="391" spans="1:2">
      <c r="A391">
        <v>1214.19</v>
      </c>
      <c r="B391">
        <v>9281.99</v>
      </c>
    </row>
    <row r="392" spans="1:2">
      <c r="A392">
        <v>1212.3499999999999</v>
      </c>
      <c r="B392">
        <v>9038.15</v>
      </c>
    </row>
    <row r="393" spans="1:2">
      <c r="A393">
        <v>1210.51</v>
      </c>
      <c r="B393">
        <v>8984.5499999999993</v>
      </c>
    </row>
    <row r="394" spans="1:2">
      <c r="A394">
        <v>1208.67</v>
      </c>
      <c r="B394">
        <v>9195.7099999999991</v>
      </c>
    </row>
    <row r="395" spans="1:2">
      <c r="A395">
        <v>1206.83</v>
      </c>
      <c r="B395">
        <v>9228.9699999999993</v>
      </c>
    </row>
    <row r="396" spans="1:2">
      <c r="A396">
        <v>1204.99</v>
      </c>
      <c r="B396">
        <v>9262.2000000000007</v>
      </c>
    </row>
    <row r="397" spans="1:2">
      <c r="A397">
        <v>1203.1400000000001</v>
      </c>
      <c r="B397">
        <v>9353.77</v>
      </c>
    </row>
    <row r="398" spans="1:2">
      <c r="A398">
        <v>1201.3</v>
      </c>
      <c r="B398">
        <v>9758.64</v>
      </c>
    </row>
    <row r="399" spans="1:2">
      <c r="A399">
        <v>1199.46</v>
      </c>
      <c r="B399">
        <v>10343.700000000001</v>
      </c>
    </row>
    <row r="400" spans="1:2">
      <c r="A400">
        <v>1197.6099999999999</v>
      </c>
      <c r="B400">
        <v>11565.8</v>
      </c>
    </row>
    <row r="401" spans="1:2">
      <c r="A401">
        <v>1195.77</v>
      </c>
      <c r="B401">
        <v>14306.9</v>
      </c>
    </row>
    <row r="402" spans="1:2">
      <c r="A402">
        <v>1193.92</v>
      </c>
      <c r="B402">
        <v>18883.3</v>
      </c>
    </row>
    <row r="403" spans="1:2">
      <c r="A403">
        <v>1192.08</v>
      </c>
      <c r="B403">
        <v>24460.3</v>
      </c>
    </row>
    <row r="404" spans="1:2">
      <c r="A404">
        <v>1190.23</v>
      </c>
      <c r="B404">
        <v>27729.1</v>
      </c>
    </row>
    <row r="405" spans="1:2">
      <c r="A405">
        <v>1188.3900000000001</v>
      </c>
      <c r="B405">
        <v>26459.3</v>
      </c>
    </row>
    <row r="406" spans="1:2">
      <c r="A406">
        <v>1186.54</v>
      </c>
      <c r="B406">
        <v>22236.799999999999</v>
      </c>
    </row>
    <row r="407" spans="1:2">
      <c r="A407">
        <v>1184.7</v>
      </c>
      <c r="B407">
        <v>17633</v>
      </c>
    </row>
    <row r="408" spans="1:2">
      <c r="A408">
        <v>1182.8499999999999</v>
      </c>
      <c r="B408">
        <v>14317.1</v>
      </c>
    </row>
    <row r="409" spans="1:2">
      <c r="A409">
        <v>1181</v>
      </c>
      <c r="B409">
        <v>12010.8</v>
      </c>
    </row>
    <row r="410" spans="1:2">
      <c r="A410">
        <v>1179.1500000000001</v>
      </c>
      <c r="B410">
        <v>10721.6</v>
      </c>
    </row>
    <row r="411" spans="1:2">
      <c r="A411">
        <v>1177.3</v>
      </c>
      <c r="B411">
        <v>10049.700000000001</v>
      </c>
    </row>
    <row r="412" spans="1:2">
      <c r="A412">
        <v>1175.46</v>
      </c>
      <c r="B412">
        <v>9310.43</v>
      </c>
    </row>
    <row r="413" spans="1:2">
      <c r="A413">
        <v>1173.6099999999999</v>
      </c>
      <c r="B413">
        <v>8978.4699999999993</v>
      </c>
    </row>
    <row r="414" spans="1:2">
      <c r="A414">
        <v>1171.76</v>
      </c>
      <c r="B414">
        <v>8629.09</v>
      </c>
    </row>
    <row r="415" spans="1:2">
      <c r="A415">
        <v>1169.9100000000001</v>
      </c>
      <c r="B415">
        <v>8469.06</v>
      </c>
    </row>
    <row r="416" spans="1:2">
      <c r="A416">
        <v>1168.06</v>
      </c>
      <c r="B416">
        <v>8357.73</v>
      </c>
    </row>
    <row r="417" spans="1:2">
      <c r="A417">
        <v>1166.21</v>
      </c>
      <c r="B417">
        <v>8489.59</v>
      </c>
    </row>
    <row r="418" spans="1:2">
      <c r="A418">
        <v>1164.3499999999999</v>
      </c>
      <c r="B418">
        <v>8676.76</v>
      </c>
    </row>
    <row r="419" spans="1:2">
      <c r="A419">
        <v>1162.5</v>
      </c>
      <c r="B419">
        <v>8873.2999999999993</v>
      </c>
    </row>
    <row r="420" spans="1:2">
      <c r="A420">
        <v>1160.6500000000001</v>
      </c>
      <c r="B420">
        <v>9393.7099999999991</v>
      </c>
    </row>
    <row r="421" spans="1:2">
      <c r="A421">
        <v>1158.8</v>
      </c>
      <c r="B421">
        <v>10352.5</v>
      </c>
    </row>
    <row r="422" spans="1:2">
      <c r="A422">
        <v>1156.95</v>
      </c>
      <c r="B422">
        <v>12406.5</v>
      </c>
    </row>
    <row r="423" spans="1:2">
      <c r="A423">
        <v>1155.0899999999999</v>
      </c>
      <c r="B423">
        <v>16006.8</v>
      </c>
    </row>
    <row r="424" spans="1:2">
      <c r="A424">
        <v>1153.24</v>
      </c>
      <c r="B424">
        <v>19473.3</v>
      </c>
    </row>
    <row r="425" spans="1:2">
      <c r="A425">
        <v>1151.3800000000001</v>
      </c>
      <c r="B425">
        <v>20299.5</v>
      </c>
    </row>
    <row r="426" spans="1:2">
      <c r="A426">
        <v>1149.53</v>
      </c>
      <c r="B426">
        <v>17743.099999999999</v>
      </c>
    </row>
    <row r="427" spans="1:2">
      <c r="A427">
        <v>1147.67</v>
      </c>
      <c r="B427">
        <v>13991</v>
      </c>
    </row>
    <row r="428" spans="1:2">
      <c r="A428">
        <v>1145.82</v>
      </c>
      <c r="B428">
        <v>10965.6</v>
      </c>
    </row>
    <row r="429" spans="1:2">
      <c r="A429">
        <v>1143.96</v>
      </c>
      <c r="B429">
        <v>9574.19</v>
      </c>
    </row>
    <row r="430" spans="1:2">
      <c r="A430">
        <v>1142.1099999999999</v>
      </c>
      <c r="B430">
        <v>8793.57</v>
      </c>
    </row>
    <row r="431" spans="1:2">
      <c r="A431">
        <v>1140.25</v>
      </c>
      <c r="B431">
        <v>8329.74</v>
      </c>
    </row>
    <row r="432" spans="1:2">
      <c r="A432">
        <v>1138.3900000000001</v>
      </c>
      <c r="B432">
        <v>8073.43</v>
      </c>
    </row>
    <row r="433" spans="1:2">
      <c r="A433">
        <v>1136.54</v>
      </c>
      <c r="B433">
        <v>8042.01</v>
      </c>
    </row>
    <row r="434" spans="1:2">
      <c r="A434">
        <v>1134.68</v>
      </c>
      <c r="B434">
        <v>7986.38</v>
      </c>
    </row>
    <row r="435" spans="1:2">
      <c r="A435">
        <v>1132.82</v>
      </c>
      <c r="B435">
        <v>7743.77</v>
      </c>
    </row>
    <row r="436" spans="1:2">
      <c r="A436">
        <v>1130.96</v>
      </c>
      <c r="B436">
        <v>7520.1</v>
      </c>
    </row>
    <row r="437" spans="1:2">
      <c r="A437">
        <v>1129.0999999999999</v>
      </c>
      <c r="B437">
        <v>7355.7</v>
      </c>
    </row>
    <row r="438" spans="1:2">
      <c r="A438">
        <v>1127.24</v>
      </c>
      <c r="B438">
        <v>7241.12</v>
      </c>
    </row>
    <row r="439" spans="1:2">
      <c r="A439">
        <v>1125.3800000000001</v>
      </c>
      <c r="B439">
        <v>7231.43</v>
      </c>
    </row>
    <row r="440" spans="1:2">
      <c r="A440">
        <v>1123.52</v>
      </c>
      <c r="B440">
        <v>7141.11</v>
      </c>
    </row>
    <row r="441" spans="1:2">
      <c r="A441">
        <v>1121.6600000000001</v>
      </c>
      <c r="B441">
        <v>7066.96</v>
      </c>
    </row>
    <row r="442" spans="1:2">
      <c r="A442">
        <v>1119.8</v>
      </c>
      <c r="B442">
        <v>6967.31</v>
      </c>
    </row>
    <row r="443" spans="1:2">
      <c r="A443">
        <v>1117.94</v>
      </c>
      <c r="B443">
        <v>7063.78</v>
      </c>
    </row>
    <row r="444" spans="1:2">
      <c r="A444">
        <v>1116.08</v>
      </c>
      <c r="B444">
        <v>6940.02</v>
      </c>
    </row>
    <row r="445" spans="1:2">
      <c r="A445">
        <v>1114.21</v>
      </c>
      <c r="B445">
        <v>6855.23</v>
      </c>
    </row>
    <row r="446" spans="1:2">
      <c r="A446">
        <v>1112.3499999999999</v>
      </c>
      <c r="B446">
        <v>6848.32</v>
      </c>
    </row>
    <row r="447" spans="1:2">
      <c r="A447">
        <v>1110.49</v>
      </c>
      <c r="B447">
        <v>6994.37</v>
      </c>
    </row>
    <row r="448" spans="1:2">
      <c r="A448">
        <v>1108.6199999999999</v>
      </c>
      <c r="B448">
        <v>6819.75</v>
      </c>
    </row>
    <row r="449" spans="1:2">
      <c r="A449">
        <v>1106.76</v>
      </c>
      <c r="B449">
        <v>6874.54</v>
      </c>
    </row>
    <row r="450" spans="1:2">
      <c r="A450">
        <v>1104.9000000000001</v>
      </c>
      <c r="B450">
        <v>7086.18</v>
      </c>
    </row>
    <row r="451" spans="1:2">
      <c r="A451">
        <v>1103.03</v>
      </c>
      <c r="B451">
        <v>7034.99</v>
      </c>
    </row>
    <row r="452" spans="1:2">
      <c r="A452">
        <v>1101.17</v>
      </c>
      <c r="B452">
        <v>6957.01</v>
      </c>
    </row>
    <row r="453" spans="1:2">
      <c r="A453">
        <v>1099.3</v>
      </c>
      <c r="B453">
        <v>6951.43</v>
      </c>
    </row>
    <row r="454" spans="1:2">
      <c r="A454">
        <v>1097.43</v>
      </c>
      <c r="B454">
        <v>7039.61</v>
      </c>
    </row>
    <row r="455" spans="1:2">
      <c r="A455">
        <v>1095.57</v>
      </c>
      <c r="B455">
        <v>7118.38</v>
      </c>
    </row>
    <row r="456" spans="1:2">
      <c r="A456">
        <v>1093.7</v>
      </c>
      <c r="B456">
        <v>7029.74</v>
      </c>
    </row>
    <row r="457" spans="1:2">
      <c r="A457">
        <v>1091.83</v>
      </c>
      <c r="B457">
        <v>7026.82</v>
      </c>
    </row>
    <row r="458" spans="1:2">
      <c r="A458">
        <v>1089.96</v>
      </c>
      <c r="B458">
        <v>6954.3</v>
      </c>
    </row>
    <row r="459" spans="1:2">
      <c r="A459">
        <v>1088.0999999999999</v>
      </c>
      <c r="B459">
        <v>6845.68</v>
      </c>
    </row>
    <row r="460" spans="1:2">
      <c r="A460">
        <v>1086.23</v>
      </c>
      <c r="B460">
        <v>6862.86</v>
      </c>
    </row>
    <row r="461" spans="1:2">
      <c r="A461">
        <v>1084.3599999999999</v>
      </c>
      <c r="B461">
        <v>6839.91</v>
      </c>
    </row>
    <row r="462" spans="1:2">
      <c r="A462">
        <v>1082.49</v>
      </c>
      <c r="B462">
        <v>6803.6</v>
      </c>
    </row>
    <row r="463" spans="1:2">
      <c r="A463">
        <v>1080.6199999999999</v>
      </c>
      <c r="B463">
        <v>6728.54</v>
      </c>
    </row>
    <row r="464" spans="1:2">
      <c r="A464">
        <v>1078.75</v>
      </c>
      <c r="B464">
        <v>6777.81</v>
      </c>
    </row>
    <row r="465" spans="1:2">
      <c r="A465">
        <v>1076.8800000000001</v>
      </c>
      <c r="B465">
        <v>6585.19</v>
      </c>
    </row>
    <row r="466" spans="1:2">
      <c r="A466">
        <v>1075.01</v>
      </c>
      <c r="B466">
        <v>6637.14</v>
      </c>
    </row>
    <row r="467" spans="1:2">
      <c r="A467">
        <v>1073.1300000000001</v>
      </c>
      <c r="B467">
        <v>6666.36</v>
      </c>
    </row>
    <row r="468" spans="1:2">
      <c r="A468">
        <v>1071.26</v>
      </c>
      <c r="B468">
        <v>6674.2</v>
      </c>
    </row>
    <row r="469" spans="1:2">
      <c r="A469">
        <v>1069.3900000000001</v>
      </c>
      <c r="B469">
        <v>6600.59</v>
      </c>
    </row>
    <row r="470" spans="1:2">
      <c r="A470">
        <v>1067.52</v>
      </c>
      <c r="B470">
        <v>6699.21</v>
      </c>
    </row>
    <row r="471" spans="1:2">
      <c r="A471">
        <v>1065.6400000000001</v>
      </c>
      <c r="B471">
        <v>6720.38</v>
      </c>
    </row>
    <row r="472" spans="1:2">
      <c r="A472">
        <v>1063.77</v>
      </c>
      <c r="B472">
        <v>6636.14</v>
      </c>
    </row>
    <row r="473" spans="1:2">
      <c r="A473">
        <v>1061.9000000000001</v>
      </c>
      <c r="B473">
        <v>6689.32</v>
      </c>
    </row>
    <row r="474" spans="1:2">
      <c r="A474">
        <v>1060.02</v>
      </c>
      <c r="B474">
        <v>6733.15</v>
      </c>
    </row>
    <row r="475" spans="1:2">
      <c r="A475">
        <v>1058.1500000000001</v>
      </c>
      <c r="B475">
        <v>6942.28</v>
      </c>
    </row>
    <row r="476" spans="1:2">
      <c r="A476">
        <v>1056.27</v>
      </c>
      <c r="B476">
        <v>7097.99</v>
      </c>
    </row>
    <row r="477" spans="1:2">
      <c r="A477">
        <v>1054.3900000000001</v>
      </c>
      <c r="B477">
        <v>7340.26</v>
      </c>
    </row>
    <row r="478" spans="1:2">
      <c r="A478">
        <v>1052.52</v>
      </c>
      <c r="B478">
        <v>8251.25</v>
      </c>
    </row>
    <row r="479" spans="1:2">
      <c r="A479">
        <v>1050.6400000000001</v>
      </c>
      <c r="B479">
        <v>9529.48</v>
      </c>
    </row>
    <row r="480" spans="1:2">
      <c r="A480">
        <v>1048.76</v>
      </c>
      <c r="B480">
        <v>12703.5</v>
      </c>
    </row>
    <row r="481" spans="1:2">
      <c r="A481">
        <v>1046.8900000000001</v>
      </c>
      <c r="B481">
        <v>17392.7</v>
      </c>
    </row>
    <row r="482" spans="1:2">
      <c r="A482">
        <v>1045.01</v>
      </c>
      <c r="B482">
        <v>21480.7</v>
      </c>
    </row>
    <row r="483" spans="1:2">
      <c r="A483">
        <v>1043.1300000000001</v>
      </c>
      <c r="B483">
        <v>22660.2</v>
      </c>
    </row>
    <row r="484" spans="1:2">
      <c r="A484">
        <v>1041.25</v>
      </c>
      <c r="B484">
        <v>20318.7</v>
      </c>
    </row>
    <row r="485" spans="1:2">
      <c r="A485">
        <v>1039.3699999999999</v>
      </c>
      <c r="B485">
        <v>16383.2</v>
      </c>
    </row>
    <row r="486" spans="1:2">
      <c r="A486">
        <v>1037.49</v>
      </c>
      <c r="B486">
        <v>13288.7</v>
      </c>
    </row>
    <row r="487" spans="1:2">
      <c r="A487">
        <v>1035.6099999999999</v>
      </c>
      <c r="B487">
        <v>11506.6</v>
      </c>
    </row>
    <row r="488" spans="1:2">
      <c r="A488">
        <v>1033.73</v>
      </c>
      <c r="B488">
        <v>10726.4</v>
      </c>
    </row>
    <row r="489" spans="1:2">
      <c r="A489">
        <v>1031.8499999999999</v>
      </c>
      <c r="B489">
        <v>10335.799999999999</v>
      </c>
    </row>
    <row r="490" spans="1:2">
      <c r="A490">
        <v>1029.97</v>
      </c>
      <c r="B490">
        <v>9970.75</v>
      </c>
    </row>
    <row r="491" spans="1:2">
      <c r="A491">
        <v>1028.0899999999999</v>
      </c>
      <c r="B491">
        <v>9447.74</v>
      </c>
    </row>
    <row r="492" spans="1:2">
      <c r="A492">
        <v>1026.2</v>
      </c>
      <c r="B492">
        <v>8785.52</v>
      </c>
    </row>
    <row r="493" spans="1:2">
      <c r="A493">
        <v>1024.32</v>
      </c>
      <c r="B493">
        <v>8029.32</v>
      </c>
    </row>
    <row r="494" spans="1:2">
      <c r="A494">
        <v>1022.44</v>
      </c>
      <c r="B494">
        <v>7686.32</v>
      </c>
    </row>
    <row r="495" spans="1:2">
      <c r="A495">
        <v>1020.55</v>
      </c>
      <c r="B495">
        <v>7586.35</v>
      </c>
    </row>
    <row r="496" spans="1:2">
      <c r="A496">
        <v>1018.67</v>
      </c>
      <c r="B496">
        <v>7682.82</v>
      </c>
    </row>
    <row r="497" spans="1:2">
      <c r="A497">
        <v>1016.79</v>
      </c>
      <c r="B497">
        <v>8248.85</v>
      </c>
    </row>
    <row r="498" spans="1:2">
      <c r="A498">
        <v>1014.9</v>
      </c>
      <c r="B498">
        <v>8960.5300000000007</v>
      </c>
    </row>
    <row r="499" spans="1:2">
      <c r="A499">
        <v>1013.02</v>
      </c>
      <c r="B499">
        <v>9178.6</v>
      </c>
    </row>
    <row r="500" spans="1:2">
      <c r="A500">
        <v>1011.13</v>
      </c>
      <c r="B500">
        <v>8854.36</v>
      </c>
    </row>
    <row r="501" spans="1:2">
      <c r="A501">
        <v>1009.24</v>
      </c>
      <c r="B501">
        <v>8008.07</v>
      </c>
    </row>
    <row r="502" spans="1:2">
      <c r="A502">
        <v>1007.36</v>
      </c>
      <c r="B502">
        <v>7367.54</v>
      </c>
    </row>
    <row r="503" spans="1:2">
      <c r="A503">
        <v>1005.47</v>
      </c>
      <c r="B503">
        <v>6947.23</v>
      </c>
    </row>
    <row r="504" spans="1:2">
      <c r="A504">
        <v>1003.58</v>
      </c>
      <c r="B504">
        <v>6703.26</v>
      </c>
    </row>
    <row r="505" spans="1:2">
      <c r="A505">
        <v>1001.69</v>
      </c>
      <c r="B505">
        <v>6639.49</v>
      </c>
    </row>
    <row r="506" spans="1:2">
      <c r="A506">
        <v>999.80600000000004</v>
      </c>
      <c r="B506">
        <v>6532.06</v>
      </c>
    </row>
    <row r="507" spans="1:2">
      <c r="A507">
        <v>997.91700000000003</v>
      </c>
      <c r="B507">
        <v>6432.63</v>
      </c>
    </row>
    <row r="508" spans="1:2">
      <c r="A508">
        <v>996.02800000000002</v>
      </c>
      <c r="B508">
        <v>6342.5</v>
      </c>
    </row>
    <row r="509" spans="1:2">
      <c r="A509">
        <v>994.13800000000003</v>
      </c>
      <c r="B509">
        <v>6171.71</v>
      </c>
    </row>
    <row r="510" spans="1:2">
      <c r="A510">
        <v>992.24800000000005</v>
      </c>
      <c r="B510">
        <v>6114.74</v>
      </c>
    </row>
    <row r="511" spans="1:2">
      <c r="A511">
        <v>990.35699999999997</v>
      </c>
      <c r="B511">
        <v>6117.31</v>
      </c>
    </row>
    <row r="512" spans="1:2">
      <c r="A512">
        <v>988.46600000000001</v>
      </c>
      <c r="B512">
        <v>6056.42</v>
      </c>
    </row>
    <row r="513" spans="1:2">
      <c r="A513">
        <v>986.57500000000005</v>
      </c>
      <c r="B513">
        <v>6062.97</v>
      </c>
    </row>
    <row r="514" spans="1:2">
      <c r="A514">
        <v>984.68299999999999</v>
      </c>
      <c r="B514">
        <v>6076.12</v>
      </c>
    </row>
    <row r="515" spans="1:2">
      <c r="A515">
        <v>982.79100000000005</v>
      </c>
      <c r="B515">
        <v>6110.4</v>
      </c>
    </row>
    <row r="516" spans="1:2">
      <c r="A516">
        <v>980.89800000000002</v>
      </c>
      <c r="B516">
        <v>6179.01</v>
      </c>
    </row>
    <row r="517" spans="1:2">
      <c r="A517">
        <v>979.005</v>
      </c>
      <c r="B517">
        <v>6176.27</v>
      </c>
    </row>
    <row r="518" spans="1:2">
      <c r="A518">
        <v>977.11099999999999</v>
      </c>
      <c r="B518">
        <v>6164.29</v>
      </c>
    </row>
    <row r="519" spans="1:2">
      <c r="A519">
        <v>975.21699999999998</v>
      </c>
      <c r="B519">
        <v>6422.91</v>
      </c>
    </row>
    <row r="520" spans="1:2">
      <c r="A520">
        <v>973.32299999999998</v>
      </c>
      <c r="B520">
        <v>6711.77</v>
      </c>
    </row>
    <row r="521" spans="1:2">
      <c r="A521">
        <v>971.428</v>
      </c>
      <c r="B521">
        <v>6941.12</v>
      </c>
    </row>
    <row r="522" spans="1:2">
      <c r="A522">
        <v>969.53300000000002</v>
      </c>
      <c r="B522">
        <v>6963.27</v>
      </c>
    </row>
    <row r="523" spans="1:2">
      <c r="A523">
        <v>967.63699999999994</v>
      </c>
      <c r="B523">
        <v>6763.86</v>
      </c>
    </row>
    <row r="524" spans="1:2">
      <c r="A524">
        <v>965.74099999999999</v>
      </c>
      <c r="B524">
        <v>6412.92</v>
      </c>
    </row>
    <row r="525" spans="1:2">
      <c r="A525">
        <v>963.84400000000005</v>
      </c>
      <c r="B525">
        <v>6193.96</v>
      </c>
    </row>
    <row r="526" spans="1:2">
      <c r="A526">
        <v>961.947</v>
      </c>
      <c r="B526">
        <v>5927.65</v>
      </c>
    </row>
    <row r="527" spans="1:2">
      <c r="A527">
        <v>960.05</v>
      </c>
      <c r="B527">
        <v>5880.18</v>
      </c>
    </row>
    <row r="528" spans="1:2">
      <c r="A528">
        <v>958.15200000000004</v>
      </c>
      <c r="B528">
        <v>5780.03</v>
      </c>
    </row>
    <row r="529" spans="1:2">
      <c r="A529">
        <v>956.25300000000004</v>
      </c>
      <c r="B529">
        <v>5810.31</v>
      </c>
    </row>
    <row r="530" spans="1:2">
      <c r="A530">
        <v>954.35500000000002</v>
      </c>
      <c r="B530">
        <v>5882.71</v>
      </c>
    </row>
    <row r="531" spans="1:2">
      <c r="A531">
        <v>952.45500000000004</v>
      </c>
      <c r="B531">
        <v>5662.85</v>
      </c>
    </row>
    <row r="532" spans="1:2">
      <c r="A532">
        <v>950.55600000000004</v>
      </c>
      <c r="B532">
        <v>5723.4</v>
      </c>
    </row>
    <row r="533" spans="1:2">
      <c r="A533">
        <v>948.65599999999995</v>
      </c>
      <c r="B533">
        <v>5810.24</v>
      </c>
    </row>
    <row r="534" spans="1:2">
      <c r="A534">
        <v>946.755</v>
      </c>
      <c r="B534">
        <v>5773.39</v>
      </c>
    </row>
    <row r="535" spans="1:2">
      <c r="A535">
        <v>944.85400000000004</v>
      </c>
      <c r="B535">
        <v>5651.07</v>
      </c>
    </row>
    <row r="536" spans="1:2">
      <c r="A536">
        <v>942.95299999999997</v>
      </c>
      <c r="B536">
        <v>5732.6</v>
      </c>
    </row>
    <row r="537" spans="1:2">
      <c r="A537">
        <v>941.05100000000004</v>
      </c>
      <c r="B537">
        <v>5662.93</v>
      </c>
    </row>
    <row r="538" spans="1:2">
      <c r="A538">
        <v>939.149</v>
      </c>
      <c r="B538">
        <v>5591.97</v>
      </c>
    </row>
    <row r="539" spans="1:2">
      <c r="A539">
        <v>937.24599999999998</v>
      </c>
      <c r="B539">
        <v>5614.34</v>
      </c>
    </row>
    <row r="540" spans="1:2">
      <c r="A540">
        <v>935.34299999999996</v>
      </c>
      <c r="B540">
        <v>5652.45</v>
      </c>
    </row>
    <row r="541" spans="1:2">
      <c r="A541">
        <v>933.43899999999996</v>
      </c>
      <c r="B541">
        <v>5745.71</v>
      </c>
    </row>
    <row r="542" spans="1:2">
      <c r="A542">
        <v>931.53499999999997</v>
      </c>
      <c r="B542">
        <v>5690.55</v>
      </c>
    </row>
    <row r="543" spans="1:2">
      <c r="A543">
        <v>929.63099999999997</v>
      </c>
      <c r="B543">
        <v>5786.38</v>
      </c>
    </row>
    <row r="544" spans="1:2">
      <c r="A544">
        <v>927.726</v>
      </c>
      <c r="B544">
        <v>5828.36</v>
      </c>
    </row>
    <row r="545" spans="1:2">
      <c r="A545">
        <v>925.82</v>
      </c>
      <c r="B545">
        <v>5859.82</v>
      </c>
    </row>
    <row r="546" spans="1:2">
      <c r="A546">
        <v>923.91499999999996</v>
      </c>
      <c r="B546">
        <v>6133.95</v>
      </c>
    </row>
    <row r="547" spans="1:2">
      <c r="A547">
        <v>922.00800000000004</v>
      </c>
      <c r="B547">
        <v>6533.85</v>
      </c>
    </row>
    <row r="548" spans="1:2">
      <c r="A548">
        <v>920.10199999999998</v>
      </c>
      <c r="B548">
        <v>6933.56</v>
      </c>
    </row>
    <row r="549" spans="1:2">
      <c r="A549">
        <v>918.19500000000005</v>
      </c>
      <c r="B549">
        <v>7081.41</v>
      </c>
    </row>
    <row r="550" spans="1:2">
      <c r="A550">
        <v>916.28700000000003</v>
      </c>
      <c r="B550">
        <v>6923.81</v>
      </c>
    </row>
    <row r="551" spans="1:2">
      <c r="A551">
        <v>914.37900000000002</v>
      </c>
      <c r="B551">
        <v>6517.34</v>
      </c>
    </row>
    <row r="552" spans="1:2">
      <c r="A552">
        <v>912.471</v>
      </c>
      <c r="B552">
        <v>6156.9</v>
      </c>
    </row>
    <row r="553" spans="1:2">
      <c r="A553">
        <v>910.56200000000001</v>
      </c>
      <c r="B553">
        <v>5837.23</v>
      </c>
    </row>
    <row r="554" spans="1:2">
      <c r="A554">
        <v>908.65200000000004</v>
      </c>
      <c r="B554">
        <v>5580.55</v>
      </c>
    </row>
    <row r="555" spans="1:2">
      <c r="A555">
        <v>906.74300000000005</v>
      </c>
      <c r="B555">
        <v>5572.72</v>
      </c>
    </row>
    <row r="556" spans="1:2">
      <c r="A556">
        <v>904.83299999999997</v>
      </c>
      <c r="B556">
        <v>5542.64</v>
      </c>
    </row>
    <row r="557" spans="1:2">
      <c r="A557">
        <v>902.92200000000003</v>
      </c>
      <c r="B557">
        <v>5521.73</v>
      </c>
    </row>
    <row r="558" spans="1:2">
      <c r="A558">
        <v>901.01099999999997</v>
      </c>
      <c r="B558">
        <v>5580.63</v>
      </c>
    </row>
    <row r="559" spans="1:2">
      <c r="A559">
        <v>899.09900000000005</v>
      </c>
      <c r="B559">
        <v>5549.26</v>
      </c>
    </row>
    <row r="560" spans="1:2">
      <c r="A560">
        <v>897.18700000000001</v>
      </c>
      <c r="B560">
        <v>5648.66</v>
      </c>
    </row>
    <row r="561" spans="1:2">
      <c r="A561">
        <v>895.27499999999998</v>
      </c>
      <c r="B561">
        <v>5580.68</v>
      </c>
    </row>
    <row r="562" spans="1:2">
      <c r="A562">
        <v>893.36199999999997</v>
      </c>
      <c r="B562">
        <v>5646.04</v>
      </c>
    </row>
    <row r="563" spans="1:2">
      <c r="A563">
        <v>891.44899999999996</v>
      </c>
      <c r="B563">
        <v>5606.85</v>
      </c>
    </row>
    <row r="564" spans="1:2">
      <c r="A564">
        <v>889.53499999999997</v>
      </c>
      <c r="B564">
        <v>5698.3</v>
      </c>
    </row>
    <row r="565" spans="1:2">
      <c r="A565">
        <v>887.62099999999998</v>
      </c>
      <c r="B565">
        <v>5841.95</v>
      </c>
    </row>
    <row r="566" spans="1:2">
      <c r="A566">
        <v>885.70600000000002</v>
      </c>
      <c r="B566">
        <v>5968.56</v>
      </c>
    </row>
    <row r="567" spans="1:2">
      <c r="A567">
        <v>883.79100000000005</v>
      </c>
      <c r="B567">
        <v>6072.92</v>
      </c>
    </row>
    <row r="568" spans="1:2">
      <c r="A568">
        <v>881.87599999999998</v>
      </c>
      <c r="B568">
        <v>6105.45</v>
      </c>
    </row>
    <row r="569" spans="1:2">
      <c r="A569">
        <v>879.96</v>
      </c>
      <c r="B569">
        <v>6057.06</v>
      </c>
    </row>
    <row r="570" spans="1:2">
      <c r="A570">
        <v>878.04300000000001</v>
      </c>
      <c r="B570">
        <v>6020.43</v>
      </c>
    </row>
    <row r="571" spans="1:2">
      <c r="A571">
        <v>876.12699999999995</v>
      </c>
      <c r="B571">
        <v>5874.27</v>
      </c>
    </row>
    <row r="572" spans="1:2">
      <c r="A572">
        <v>874.20899999999995</v>
      </c>
      <c r="B572">
        <v>5700.78</v>
      </c>
    </row>
    <row r="573" spans="1:2">
      <c r="A573">
        <v>872.29200000000003</v>
      </c>
      <c r="B573">
        <v>5618.64</v>
      </c>
    </row>
    <row r="574" spans="1:2">
      <c r="A574">
        <v>870.37300000000005</v>
      </c>
      <c r="B574">
        <v>5588.66</v>
      </c>
    </row>
    <row r="575" spans="1:2">
      <c r="A575">
        <v>868.45500000000004</v>
      </c>
      <c r="B575">
        <v>5625.15</v>
      </c>
    </row>
    <row r="576" spans="1:2">
      <c r="A576">
        <v>866.53599999999994</v>
      </c>
      <c r="B576">
        <v>5565.22</v>
      </c>
    </row>
    <row r="577" spans="1:2">
      <c r="A577">
        <v>864.61599999999999</v>
      </c>
      <c r="B577">
        <v>5506.63</v>
      </c>
    </row>
    <row r="578" spans="1:2">
      <c r="A578">
        <v>862.69600000000003</v>
      </c>
      <c r="B578">
        <v>5553.53</v>
      </c>
    </row>
    <row r="579" spans="1:2">
      <c r="A579">
        <v>860.77599999999995</v>
      </c>
      <c r="B579">
        <v>5463.71</v>
      </c>
    </row>
    <row r="580" spans="1:2">
      <c r="A580">
        <v>858.85500000000002</v>
      </c>
      <c r="B580">
        <v>5446.82</v>
      </c>
    </row>
    <row r="581" spans="1:2">
      <c r="A581">
        <v>856.93399999999997</v>
      </c>
      <c r="B581">
        <v>5476.79</v>
      </c>
    </row>
    <row r="582" spans="1:2">
      <c r="A582">
        <v>855.01199999999994</v>
      </c>
      <c r="B582">
        <v>5377.95</v>
      </c>
    </row>
    <row r="583" spans="1:2">
      <c r="A583">
        <v>853.09</v>
      </c>
      <c r="B583">
        <v>5391</v>
      </c>
    </row>
    <row r="584" spans="1:2">
      <c r="A584">
        <v>851.16700000000003</v>
      </c>
      <c r="B584">
        <v>5352.04</v>
      </c>
    </row>
    <row r="585" spans="1:2">
      <c r="A585">
        <v>849.24400000000003</v>
      </c>
      <c r="B585">
        <v>5326.1</v>
      </c>
    </row>
    <row r="586" spans="1:2">
      <c r="A586">
        <v>847.32100000000003</v>
      </c>
      <c r="B586">
        <v>5352.15</v>
      </c>
    </row>
    <row r="587" spans="1:2">
      <c r="A587">
        <v>845.39700000000005</v>
      </c>
      <c r="B587">
        <v>5297.63</v>
      </c>
    </row>
    <row r="588" spans="1:2">
      <c r="A588">
        <v>843.47199999999998</v>
      </c>
      <c r="B588">
        <v>5349.66</v>
      </c>
    </row>
    <row r="589" spans="1:2">
      <c r="A589">
        <v>841.54700000000003</v>
      </c>
      <c r="B589">
        <v>5706.88</v>
      </c>
    </row>
    <row r="590" spans="1:2">
      <c r="A590">
        <v>839.62199999999996</v>
      </c>
      <c r="B590">
        <v>6193.78</v>
      </c>
    </row>
    <row r="591" spans="1:2">
      <c r="A591">
        <v>837.69600000000003</v>
      </c>
      <c r="B591">
        <v>6676.56</v>
      </c>
    </row>
    <row r="592" spans="1:2">
      <c r="A592">
        <v>835.77</v>
      </c>
      <c r="B592">
        <v>6928.1</v>
      </c>
    </row>
    <row r="593" spans="1:2">
      <c r="A593">
        <v>833.84299999999996</v>
      </c>
      <c r="B593">
        <v>6827.87</v>
      </c>
    </row>
    <row r="594" spans="1:2">
      <c r="A594">
        <v>831.91600000000005</v>
      </c>
      <c r="B594">
        <v>6125.74</v>
      </c>
    </row>
    <row r="595" spans="1:2">
      <c r="A595">
        <v>829.98900000000003</v>
      </c>
      <c r="B595">
        <v>5679.45</v>
      </c>
    </row>
    <row r="596" spans="1:2">
      <c r="A596">
        <v>828.06100000000004</v>
      </c>
      <c r="B596">
        <v>5385.08</v>
      </c>
    </row>
    <row r="597" spans="1:2">
      <c r="A597">
        <v>826.13199999999995</v>
      </c>
      <c r="B597">
        <v>5269.74</v>
      </c>
    </row>
    <row r="598" spans="1:2">
      <c r="A598">
        <v>824.20299999999997</v>
      </c>
      <c r="B598">
        <v>5199.82</v>
      </c>
    </row>
    <row r="599" spans="1:2">
      <c r="A599">
        <v>822.274</v>
      </c>
      <c r="B599">
        <v>5164.92</v>
      </c>
    </row>
    <row r="600" spans="1:2">
      <c r="A600">
        <v>820.34400000000005</v>
      </c>
      <c r="B600">
        <v>5176.67</v>
      </c>
    </row>
    <row r="601" spans="1:2">
      <c r="A601">
        <v>818.41399999999999</v>
      </c>
      <c r="B601">
        <v>5161.21</v>
      </c>
    </row>
    <row r="602" spans="1:2">
      <c r="A602">
        <v>816.48299999999995</v>
      </c>
      <c r="B602">
        <v>5087.5</v>
      </c>
    </row>
    <row r="603" spans="1:2">
      <c r="A603">
        <v>814.55200000000002</v>
      </c>
      <c r="B603">
        <v>5209.29</v>
      </c>
    </row>
    <row r="604" spans="1:2">
      <c r="A604">
        <v>812.62</v>
      </c>
      <c r="B604">
        <v>5232.67</v>
      </c>
    </row>
    <row r="605" spans="1:2">
      <c r="A605">
        <v>810.68799999999999</v>
      </c>
      <c r="B605">
        <v>5460.47</v>
      </c>
    </row>
    <row r="606" spans="1:2">
      <c r="A606">
        <v>808.75599999999997</v>
      </c>
      <c r="B606">
        <v>5611.85</v>
      </c>
    </row>
    <row r="607" spans="1:2">
      <c r="A607">
        <v>806.82299999999998</v>
      </c>
      <c r="B607">
        <v>5931.28</v>
      </c>
    </row>
    <row r="608" spans="1:2">
      <c r="A608">
        <v>804.88900000000001</v>
      </c>
      <c r="B608">
        <v>5856.19</v>
      </c>
    </row>
    <row r="609" spans="1:2">
      <c r="A609">
        <v>802.95600000000002</v>
      </c>
      <c r="B609">
        <v>5553.62</v>
      </c>
    </row>
    <row r="610" spans="1:2">
      <c r="A610">
        <v>801.02099999999996</v>
      </c>
      <c r="B610">
        <v>5430.83</v>
      </c>
    </row>
    <row r="611" spans="1:2">
      <c r="A611">
        <v>799.08600000000001</v>
      </c>
      <c r="B611">
        <v>5277.08</v>
      </c>
    </row>
    <row r="612" spans="1:2">
      <c r="A612">
        <v>797.15099999999995</v>
      </c>
      <c r="B612">
        <v>5127.29</v>
      </c>
    </row>
    <row r="613" spans="1:2">
      <c r="A613">
        <v>795.21500000000003</v>
      </c>
      <c r="B613">
        <v>5293.99</v>
      </c>
    </row>
    <row r="614" spans="1:2">
      <c r="A614">
        <v>793.279</v>
      </c>
      <c r="B614">
        <v>5300.49</v>
      </c>
    </row>
    <row r="615" spans="1:2">
      <c r="A615">
        <v>791.34299999999996</v>
      </c>
      <c r="B615">
        <v>5600.04</v>
      </c>
    </row>
    <row r="616" spans="1:2">
      <c r="A616">
        <v>789.40599999999995</v>
      </c>
      <c r="B616">
        <v>6358.9</v>
      </c>
    </row>
    <row r="617" spans="1:2">
      <c r="A617">
        <v>787.46799999999996</v>
      </c>
      <c r="B617">
        <v>8581.93</v>
      </c>
    </row>
    <row r="618" spans="1:2">
      <c r="A618">
        <v>785.53</v>
      </c>
      <c r="B618">
        <v>11179.3</v>
      </c>
    </row>
    <row r="619" spans="1:2">
      <c r="A619">
        <v>783.59199999999998</v>
      </c>
      <c r="B619">
        <v>12463.8</v>
      </c>
    </row>
    <row r="620" spans="1:2">
      <c r="A620">
        <v>781.65300000000002</v>
      </c>
      <c r="B620">
        <v>11184.4</v>
      </c>
    </row>
    <row r="621" spans="1:2">
      <c r="A621">
        <v>779.71400000000006</v>
      </c>
      <c r="B621">
        <v>8546.81</v>
      </c>
    </row>
    <row r="622" spans="1:2">
      <c r="A622">
        <v>777.774</v>
      </c>
      <c r="B622">
        <v>6639.95</v>
      </c>
    </row>
    <row r="623" spans="1:2">
      <c r="A623">
        <v>775.83399999999995</v>
      </c>
      <c r="B623">
        <v>5723.55</v>
      </c>
    </row>
    <row r="624" spans="1:2">
      <c r="A624">
        <v>773.89300000000003</v>
      </c>
      <c r="B624">
        <v>5315.13</v>
      </c>
    </row>
    <row r="625" spans="1:2">
      <c r="A625">
        <v>771.952</v>
      </c>
      <c r="B625">
        <v>5164.49</v>
      </c>
    </row>
    <row r="626" spans="1:2">
      <c r="A626">
        <v>770.01</v>
      </c>
      <c r="B626">
        <v>5079.58</v>
      </c>
    </row>
    <row r="627" spans="1:2">
      <c r="A627">
        <v>768.06799999999998</v>
      </c>
      <c r="B627">
        <v>5019.17</v>
      </c>
    </row>
    <row r="628" spans="1:2">
      <c r="A628">
        <v>766.12599999999998</v>
      </c>
      <c r="B628">
        <v>4933.05</v>
      </c>
    </row>
    <row r="629" spans="1:2">
      <c r="A629">
        <v>764.18299999999999</v>
      </c>
      <c r="B629">
        <v>4970.49</v>
      </c>
    </row>
    <row r="630" spans="1:2">
      <c r="A630">
        <v>762.23900000000003</v>
      </c>
      <c r="B630">
        <v>4991.1899999999996</v>
      </c>
    </row>
    <row r="631" spans="1:2">
      <c r="A631">
        <v>760.29499999999996</v>
      </c>
      <c r="B631">
        <v>5177.79</v>
      </c>
    </row>
    <row r="632" spans="1:2">
      <c r="A632">
        <v>758.351</v>
      </c>
      <c r="B632">
        <v>5483.87</v>
      </c>
    </row>
    <row r="633" spans="1:2">
      <c r="A633">
        <v>756.40599999999995</v>
      </c>
      <c r="B633">
        <v>6256.44</v>
      </c>
    </row>
    <row r="634" spans="1:2">
      <c r="A634">
        <v>754.46100000000001</v>
      </c>
      <c r="B634">
        <v>8081.21</v>
      </c>
    </row>
    <row r="635" spans="1:2">
      <c r="A635">
        <v>752.51499999999999</v>
      </c>
      <c r="B635">
        <v>11516.4</v>
      </c>
    </row>
    <row r="636" spans="1:2">
      <c r="A636">
        <v>750.56899999999996</v>
      </c>
      <c r="B636">
        <v>14570.9</v>
      </c>
    </row>
    <row r="637" spans="1:2">
      <c r="A637">
        <v>748.62300000000005</v>
      </c>
      <c r="B637">
        <v>14468.6</v>
      </c>
    </row>
    <row r="638" spans="1:2">
      <c r="A638">
        <v>746.67499999999995</v>
      </c>
      <c r="B638">
        <v>11708.5</v>
      </c>
    </row>
    <row r="639" spans="1:2">
      <c r="A639">
        <v>744.72799999999995</v>
      </c>
      <c r="B639">
        <v>8346.41</v>
      </c>
    </row>
    <row r="640" spans="1:2">
      <c r="A640">
        <v>742.78</v>
      </c>
      <c r="B640">
        <v>6355.22</v>
      </c>
    </row>
    <row r="641" spans="1:2">
      <c r="A641">
        <v>740.83100000000002</v>
      </c>
      <c r="B641">
        <v>5468.41</v>
      </c>
    </row>
    <row r="642" spans="1:2">
      <c r="A642">
        <v>738.88199999999995</v>
      </c>
      <c r="B642">
        <v>5065.62</v>
      </c>
    </row>
    <row r="643" spans="1:2">
      <c r="A643">
        <v>736.93299999999999</v>
      </c>
      <c r="B643">
        <v>4837.43</v>
      </c>
    </row>
    <row r="644" spans="1:2">
      <c r="A644">
        <v>734.98299999999995</v>
      </c>
      <c r="B644">
        <v>4787.57</v>
      </c>
    </row>
    <row r="645" spans="1:2">
      <c r="A645">
        <v>733.03300000000002</v>
      </c>
      <c r="B645">
        <v>4706.96</v>
      </c>
    </row>
    <row r="646" spans="1:2">
      <c r="A646">
        <v>731.08199999999999</v>
      </c>
      <c r="B646">
        <v>4669.97</v>
      </c>
    </row>
    <row r="647" spans="1:2">
      <c r="A647">
        <v>729.13099999999997</v>
      </c>
      <c r="B647">
        <v>4745.74</v>
      </c>
    </row>
    <row r="648" spans="1:2">
      <c r="A648">
        <v>727.17899999999997</v>
      </c>
      <c r="B648">
        <v>4653.67</v>
      </c>
    </row>
    <row r="649" spans="1:2">
      <c r="A649">
        <v>725.22699999999998</v>
      </c>
      <c r="B649">
        <v>4545</v>
      </c>
    </row>
    <row r="650" spans="1:2">
      <c r="A650">
        <v>723.27499999999998</v>
      </c>
      <c r="B650">
        <v>4592.58</v>
      </c>
    </row>
    <row r="651" spans="1:2">
      <c r="A651">
        <v>721.32100000000003</v>
      </c>
      <c r="B651">
        <v>4600.46</v>
      </c>
    </row>
    <row r="652" spans="1:2">
      <c r="A652">
        <v>719.36800000000005</v>
      </c>
      <c r="B652">
        <v>4618.5600000000004</v>
      </c>
    </row>
    <row r="653" spans="1:2">
      <c r="A653">
        <v>717.41399999999999</v>
      </c>
      <c r="B653">
        <v>4667.37</v>
      </c>
    </row>
    <row r="654" spans="1:2">
      <c r="A654">
        <v>715.46</v>
      </c>
      <c r="B654">
        <v>4643.24</v>
      </c>
    </row>
    <row r="655" spans="1:2">
      <c r="A655">
        <v>713.505</v>
      </c>
      <c r="B655">
        <v>4680.51</v>
      </c>
    </row>
    <row r="656" spans="1:2">
      <c r="A656">
        <v>711.54899999999998</v>
      </c>
      <c r="B656">
        <v>4751</v>
      </c>
    </row>
    <row r="657" spans="1:2">
      <c r="A657">
        <v>709.59299999999996</v>
      </c>
      <c r="B657">
        <v>4923.71</v>
      </c>
    </row>
    <row r="658" spans="1:2">
      <c r="A658">
        <v>707.63699999999994</v>
      </c>
      <c r="B658">
        <v>5555.12</v>
      </c>
    </row>
    <row r="659" spans="1:2">
      <c r="A659">
        <v>705.68</v>
      </c>
      <c r="B659">
        <v>6368.92</v>
      </c>
    </row>
    <row r="660" spans="1:2">
      <c r="A660">
        <v>703.72299999999996</v>
      </c>
      <c r="B660">
        <v>6763.38</v>
      </c>
    </row>
    <row r="661" spans="1:2">
      <c r="A661">
        <v>701.76499999999999</v>
      </c>
      <c r="B661">
        <v>6431.03</v>
      </c>
    </row>
    <row r="662" spans="1:2">
      <c r="A662">
        <v>699.80700000000002</v>
      </c>
      <c r="B662">
        <v>5648.16</v>
      </c>
    </row>
    <row r="663" spans="1:2">
      <c r="A663">
        <v>697.84900000000005</v>
      </c>
      <c r="B663">
        <v>5072.4399999999996</v>
      </c>
    </row>
    <row r="664" spans="1:2">
      <c r="A664">
        <v>695.89</v>
      </c>
      <c r="B664">
        <v>4796.88</v>
      </c>
    </row>
    <row r="665" spans="1:2">
      <c r="A665">
        <v>693.93</v>
      </c>
      <c r="B665">
        <v>4522.72</v>
      </c>
    </row>
    <row r="666" spans="1:2">
      <c r="A666">
        <v>691.97</v>
      </c>
      <c r="B666">
        <v>4424.71</v>
      </c>
    </row>
    <row r="667" spans="1:2">
      <c r="A667">
        <v>690.00900000000001</v>
      </c>
      <c r="B667">
        <v>4379.03</v>
      </c>
    </row>
    <row r="668" spans="1:2">
      <c r="A668">
        <v>688.04899999999998</v>
      </c>
      <c r="B668">
        <v>4413.68</v>
      </c>
    </row>
    <row r="669" spans="1:2">
      <c r="A669">
        <v>686.08699999999999</v>
      </c>
      <c r="B669">
        <v>4360.38</v>
      </c>
    </row>
    <row r="670" spans="1:2">
      <c r="A670">
        <v>684.125</v>
      </c>
      <c r="B670">
        <v>4375.91</v>
      </c>
    </row>
    <row r="671" spans="1:2">
      <c r="A671">
        <v>682.16300000000001</v>
      </c>
      <c r="B671">
        <v>4368.5</v>
      </c>
    </row>
    <row r="672" spans="1:2">
      <c r="A672">
        <v>680.2</v>
      </c>
      <c r="B672">
        <v>4372.5600000000004</v>
      </c>
    </row>
    <row r="673" spans="1:2">
      <c r="A673">
        <v>678.23699999999997</v>
      </c>
      <c r="B673">
        <v>4276.0200000000004</v>
      </c>
    </row>
    <row r="674" spans="1:2">
      <c r="A674">
        <v>676.27300000000002</v>
      </c>
      <c r="B674">
        <v>4278.82</v>
      </c>
    </row>
    <row r="675" spans="1:2">
      <c r="A675">
        <v>674.30899999999997</v>
      </c>
      <c r="B675">
        <v>4340.17</v>
      </c>
    </row>
    <row r="676" spans="1:2">
      <c r="A676">
        <v>672.34400000000005</v>
      </c>
      <c r="B676">
        <v>4348.04</v>
      </c>
    </row>
    <row r="677" spans="1:2">
      <c r="A677">
        <v>670.37900000000002</v>
      </c>
      <c r="B677">
        <v>4460.2299999999996</v>
      </c>
    </row>
    <row r="678" spans="1:2">
      <c r="A678">
        <v>668.41300000000001</v>
      </c>
      <c r="B678">
        <v>4621.97</v>
      </c>
    </row>
    <row r="679" spans="1:2">
      <c r="A679">
        <v>666.447</v>
      </c>
      <c r="B679">
        <v>4751.84</v>
      </c>
    </row>
    <row r="680" spans="1:2">
      <c r="A680">
        <v>664.48099999999999</v>
      </c>
      <c r="B680">
        <v>4811.7299999999996</v>
      </c>
    </row>
    <row r="681" spans="1:2">
      <c r="A681">
        <v>662.51400000000001</v>
      </c>
      <c r="B681">
        <v>4696.2</v>
      </c>
    </row>
    <row r="682" spans="1:2">
      <c r="A682">
        <v>660.54600000000005</v>
      </c>
      <c r="B682">
        <v>4499.3999999999996</v>
      </c>
    </row>
    <row r="683" spans="1:2">
      <c r="A683">
        <v>658.57799999999997</v>
      </c>
      <c r="B683">
        <v>4289.99</v>
      </c>
    </row>
    <row r="684" spans="1:2">
      <c r="A684">
        <v>656.61</v>
      </c>
      <c r="B684">
        <v>4268.6499999999996</v>
      </c>
    </row>
    <row r="685" spans="1:2">
      <c r="A685">
        <v>654.64099999999996</v>
      </c>
      <c r="B685">
        <v>4289.22</v>
      </c>
    </row>
    <row r="686" spans="1:2">
      <c r="A686">
        <v>652.67200000000003</v>
      </c>
      <c r="B686">
        <v>4411.33</v>
      </c>
    </row>
    <row r="687" spans="1:2">
      <c r="A687">
        <v>650.702</v>
      </c>
      <c r="B687">
        <v>4579.07</v>
      </c>
    </row>
    <row r="688" spans="1:2">
      <c r="A688">
        <v>648.73199999999997</v>
      </c>
      <c r="B688">
        <v>4992.8900000000003</v>
      </c>
    </row>
    <row r="689" spans="1:2">
      <c r="A689">
        <v>646.76099999999997</v>
      </c>
      <c r="B689">
        <v>5762.97</v>
      </c>
    </row>
    <row r="690" spans="1:2">
      <c r="A690">
        <v>644.79</v>
      </c>
      <c r="B690">
        <v>7008.27</v>
      </c>
    </row>
    <row r="691" spans="1:2">
      <c r="A691">
        <v>642.81799999999998</v>
      </c>
      <c r="B691">
        <v>8777.91</v>
      </c>
    </row>
    <row r="692" spans="1:2">
      <c r="A692">
        <v>640.846</v>
      </c>
      <c r="B692">
        <v>10818</v>
      </c>
    </row>
    <row r="693" spans="1:2">
      <c r="A693">
        <v>638.87300000000005</v>
      </c>
      <c r="B693">
        <v>11494.7</v>
      </c>
    </row>
    <row r="694" spans="1:2">
      <c r="A694">
        <v>636.9</v>
      </c>
      <c r="B694">
        <v>10107.1</v>
      </c>
    </row>
    <row r="695" spans="1:2">
      <c r="A695">
        <v>634.92600000000004</v>
      </c>
      <c r="B695">
        <v>7714.34</v>
      </c>
    </row>
    <row r="696" spans="1:2">
      <c r="A696">
        <v>632.952</v>
      </c>
      <c r="B696">
        <v>5967.37</v>
      </c>
    </row>
    <row r="697" spans="1:2">
      <c r="A697">
        <v>630.97799999999995</v>
      </c>
      <c r="B697">
        <v>5011.29</v>
      </c>
    </row>
    <row r="698" spans="1:2">
      <c r="A698">
        <v>629.00300000000004</v>
      </c>
      <c r="B698">
        <v>4606.3</v>
      </c>
    </row>
    <row r="699" spans="1:2">
      <c r="A699">
        <v>627.02700000000004</v>
      </c>
      <c r="B699">
        <v>4322.99</v>
      </c>
    </row>
    <row r="700" spans="1:2">
      <c r="A700">
        <v>625.05100000000004</v>
      </c>
      <c r="B700">
        <v>4216.9399999999996</v>
      </c>
    </row>
    <row r="701" spans="1:2">
      <c r="A701">
        <v>623.07500000000005</v>
      </c>
      <c r="B701">
        <v>4150.16</v>
      </c>
    </row>
    <row r="702" spans="1:2">
      <c r="A702">
        <v>621.09799999999996</v>
      </c>
      <c r="B702">
        <v>4078.35</v>
      </c>
    </row>
    <row r="703" spans="1:2">
      <c r="A703">
        <v>619.12</v>
      </c>
      <c r="B703">
        <v>4064.73</v>
      </c>
    </row>
    <row r="704" spans="1:2">
      <c r="A704">
        <v>617.14300000000003</v>
      </c>
      <c r="B704">
        <v>4003.08</v>
      </c>
    </row>
    <row r="705" spans="1:2">
      <c r="A705">
        <v>615.16399999999999</v>
      </c>
      <c r="B705">
        <v>3930.09</v>
      </c>
    </row>
    <row r="706" spans="1:2">
      <c r="A706">
        <v>613.18499999999995</v>
      </c>
      <c r="B706">
        <v>4013.8</v>
      </c>
    </row>
    <row r="707" spans="1:2">
      <c r="A707">
        <v>611.20600000000002</v>
      </c>
      <c r="B707">
        <v>3937.05</v>
      </c>
    </row>
    <row r="708" spans="1:2">
      <c r="A708">
        <v>609.226</v>
      </c>
      <c r="B708">
        <v>3928.53</v>
      </c>
    </row>
    <row r="709" spans="1:2">
      <c r="A709">
        <v>607.24599999999998</v>
      </c>
      <c r="B709">
        <v>3928.85</v>
      </c>
    </row>
    <row r="710" spans="1:2">
      <c r="A710">
        <v>605.26599999999996</v>
      </c>
      <c r="B710">
        <v>3978.39</v>
      </c>
    </row>
    <row r="711" spans="1:2">
      <c r="A711">
        <v>603.28399999999999</v>
      </c>
      <c r="B711">
        <v>3978.7</v>
      </c>
    </row>
    <row r="712" spans="1:2">
      <c r="A712">
        <v>601.303</v>
      </c>
      <c r="B712">
        <v>3923.5</v>
      </c>
    </row>
    <row r="713" spans="1:2">
      <c r="A713">
        <v>599.32100000000003</v>
      </c>
      <c r="B713">
        <v>3942.74</v>
      </c>
    </row>
    <row r="714" spans="1:2">
      <c r="A714">
        <v>597.33799999999997</v>
      </c>
      <c r="B714">
        <v>3856.04</v>
      </c>
    </row>
    <row r="715" spans="1:2">
      <c r="A715">
        <v>595.35500000000002</v>
      </c>
      <c r="B715">
        <v>3905.54</v>
      </c>
    </row>
    <row r="716" spans="1:2">
      <c r="A716">
        <v>593.37099999999998</v>
      </c>
      <c r="B716">
        <v>3860.49</v>
      </c>
    </row>
    <row r="717" spans="1:2">
      <c r="A717">
        <v>591.38699999999994</v>
      </c>
      <c r="B717">
        <v>3906.19</v>
      </c>
    </row>
    <row r="718" spans="1:2">
      <c r="A718">
        <v>589.40300000000002</v>
      </c>
      <c r="B718">
        <v>3921.62</v>
      </c>
    </row>
    <row r="719" spans="1:2">
      <c r="A719">
        <v>587.41800000000001</v>
      </c>
      <c r="B719">
        <v>3950.91</v>
      </c>
    </row>
    <row r="720" spans="1:2">
      <c r="A720">
        <v>585.43200000000002</v>
      </c>
      <c r="B720">
        <v>3887</v>
      </c>
    </row>
    <row r="721" spans="1:2">
      <c r="A721">
        <v>583.44600000000003</v>
      </c>
      <c r="B721">
        <v>3916.28</v>
      </c>
    </row>
    <row r="722" spans="1:2">
      <c r="A722">
        <v>581.46</v>
      </c>
      <c r="B722">
        <v>3930.44</v>
      </c>
    </row>
    <row r="723" spans="1:2">
      <c r="A723">
        <v>579.47299999999996</v>
      </c>
      <c r="B723">
        <v>3889.23</v>
      </c>
    </row>
    <row r="724" spans="1:2">
      <c r="A724">
        <v>577.48599999999999</v>
      </c>
      <c r="B724">
        <v>3897.1</v>
      </c>
    </row>
    <row r="725" spans="1:2">
      <c r="A725">
        <v>575.49800000000005</v>
      </c>
      <c r="B725">
        <v>3942.69</v>
      </c>
    </row>
    <row r="726" spans="1:2">
      <c r="A726">
        <v>573.51</v>
      </c>
      <c r="B726">
        <v>3965.63</v>
      </c>
    </row>
    <row r="727" spans="1:2">
      <c r="A727">
        <v>571.52099999999996</v>
      </c>
      <c r="B727">
        <v>3894.28</v>
      </c>
    </row>
    <row r="728" spans="1:2">
      <c r="A728">
        <v>569.53099999999995</v>
      </c>
      <c r="B728">
        <v>3829.25</v>
      </c>
    </row>
    <row r="729" spans="1:2">
      <c r="A729">
        <v>567.54200000000003</v>
      </c>
      <c r="B729">
        <v>3940.15</v>
      </c>
    </row>
    <row r="730" spans="1:2">
      <c r="A730">
        <v>565.55100000000004</v>
      </c>
      <c r="B730">
        <v>3924.12</v>
      </c>
    </row>
    <row r="731" spans="1:2">
      <c r="A731">
        <v>563.56100000000004</v>
      </c>
      <c r="B731">
        <v>3987.22</v>
      </c>
    </row>
    <row r="732" spans="1:2">
      <c r="A732">
        <v>561.56899999999996</v>
      </c>
      <c r="B732">
        <v>4103.0200000000004</v>
      </c>
    </row>
    <row r="733" spans="1:2">
      <c r="A733">
        <v>559.57799999999997</v>
      </c>
      <c r="B733">
        <v>4168.5600000000004</v>
      </c>
    </row>
    <row r="734" spans="1:2">
      <c r="A734">
        <v>557.58600000000001</v>
      </c>
      <c r="B734">
        <v>4502.6099999999997</v>
      </c>
    </row>
    <row r="735" spans="1:2">
      <c r="A735">
        <v>555.59299999999996</v>
      </c>
      <c r="B735">
        <v>4928.09</v>
      </c>
    </row>
    <row r="736" spans="1:2">
      <c r="A736">
        <v>553.6</v>
      </c>
      <c r="B736">
        <v>5352.11</v>
      </c>
    </row>
    <row r="737" spans="1:2">
      <c r="A737">
        <v>551.60599999999999</v>
      </c>
      <c r="B737">
        <v>5508.82</v>
      </c>
    </row>
    <row r="738" spans="1:2">
      <c r="A738">
        <v>549.61199999999997</v>
      </c>
      <c r="B738">
        <v>5375.85</v>
      </c>
    </row>
    <row r="739" spans="1:2">
      <c r="A739">
        <v>547.61699999999996</v>
      </c>
      <c r="B739">
        <v>5155.2</v>
      </c>
    </row>
    <row r="740" spans="1:2">
      <c r="A740">
        <v>545.62199999999996</v>
      </c>
      <c r="B740">
        <v>4965.99</v>
      </c>
    </row>
    <row r="741" spans="1:2">
      <c r="A741">
        <v>543.62699999999995</v>
      </c>
      <c r="B741">
        <v>4842.0200000000004</v>
      </c>
    </row>
    <row r="742" spans="1:2">
      <c r="A742">
        <v>541.63099999999997</v>
      </c>
      <c r="B742">
        <v>4615.3999999999996</v>
      </c>
    </row>
    <row r="743" spans="1:2">
      <c r="A743">
        <v>539.63400000000001</v>
      </c>
      <c r="B743">
        <v>4358.84</v>
      </c>
    </row>
    <row r="744" spans="1:2">
      <c r="A744">
        <v>537.63699999999994</v>
      </c>
      <c r="B744">
        <v>4208.8100000000004</v>
      </c>
    </row>
    <row r="745" spans="1:2">
      <c r="A745">
        <v>535.64</v>
      </c>
      <c r="B745">
        <v>4055.1</v>
      </c>
    </row>
    <row r="746" spans="1:2">
      <c r="A746">
        <v>533.64200000000005</v>
      </c>
      <c r="B746">
        <v>3949.01</v>
      </c>
    </row>
    <row r="747" spans="1:2">
      <c r="A747">
        <v>531.64300000000003</v>
      </c>
      <c r="B747">
        <v>3879.25</v>
      </c>
    </row>
    <row r="748" spans="1:2">
      <c r="A748">
        <v>529.64400000000001</v>
      </c>
      <c r="B748">
        <v>3772</v>
      </c>
    </row>
    <row r="749" spans="1:2">
      <c r="A749">
        <v>527.64499999999998</v>
      </c>
      <c r="B749">
        <v>3772.33</v>
      </c>
    </row>
    <row r="750" spans="1:2">
      <c r="A750">
        <v>525.64499999999998</v>
      </c>
      <c r="B750">
        <v>3672.66</v>
      </c>
    </row>
    <row r="751" spans="1:2">
      <c r="A751">
        <v>523.64499999999998</v>
      </c>
      <c r="B751">
        <v>3645.53</v>
      </c>
    </row>
    <row r="752" spans="1:2">
      <c r="A752">
        <v>521.64400000000001</v>
      </c>
      <c r="B752">
        <v>3689.62</v>
      </c>
    </row>
    <row r="753" spans="1:2">
      <c r="A753">
        <v>519.64200000000005</v>
      </c>
      <c r="B753">
        <v>3647.51</v>
      </c>
    </row>
    <row r="754" spans="1:2">
      <c r="A754">
        <v>517.64099999999996</v>
      </c>
      <c r="B754">
        <v>3741.53</v>
      </c>
    </row>
    <row r="755" spans="1:2">
      <c r="A755">
        <v>515.63800000000003</v>
      </c>
      <c r="B755">
        <v>3915.42</v>
      </c>
    </row>
    <row r="756" spans="1:2">
      <c r="A756">
        <v>513.63499999999999</v>
      </c>
      <c r="B756">
        <v>3893.25</v>
      </c>
    </row>
    <row r="757" spans="1:2">
      <c r="A757">
        <v>511.63200000000001</v>
      </c>
      <c r="B757">
        <v>3746.29</v>
      </c>
    </row>
    <row r="758" spans="1:2">
      <c r="A758">
        <v>509.62799999999999</v>
      </c>
      <c r="B758">
        <v>3640.58</v>
      </c>
    </row>
    <row r="759" spans="1:2">
      <c r="A759">
        <v>507.62400000000002</v>
      </c>
      <c r="B759">
        <v>3635.95</v>
      </c>
    </row>
    <row r="760" spans="1:2">
      <c r="A760">
        <v>505.61900000000003</v>
      </c>
      <c r="B760">
        <v>3512.86</v>
      </c>
    </row>
    <row r="761" spans="1:2">
      <c r="A761">
        <v>503.61399999999998</v>
      </c>
      <c r="B761">
        <v>3507.02</v>
      </c>
    </row>
    <row r="762" spans="1:2">
      <c r="A762">
        <v>501.608</v>
      </c>
      <c r="B762">
        <v>3491.21</v>
      </c>
    </row>
    <row r="763" spans="1:2">
      <c r="A763">
        <v>499.60199999999998</v>
      </c>
      <c r="B763">
        <v>3532.72</v>
      </c>
    </row>
    <row r="764" spans="1:2">
      <c r="A764">
        <v>497.59500000000003</v>
      </c>
      <c r="B764">
        <v>3538.09</v>
      </c>
    </row>
    <row r="765" spans="1:2">
      <c r="A765">
        <v>495.58800000000002</v>
      </c>
      <c r="B765">
        <v>3433.85</v>
      </c>
    </row>
    <row r="766" spans="1:2">
      <c r="A766">
        <v>493.58</v>
      </c>
      <c r="B766">
        <v>3462.9</v>
      </c>
    </row>
    <row r="767" spans="1:2">
      <c r="A767">
        <v>491.572</v>
      </c>
      <c r="B767">
        <v>3514.34</v>
      </c>
    </row>
    <row r="768" spans="1:2">
      <c r="A768">
        <v>489.56299999999999</v>
      </c>
      <c r="B768">
        <v>3432.58</v>
      </c>
    </row>
    <row r="769" spans="1:2">
      <c r="A769">
        <v>487.55399999999997</v>
      </c>
      <c r="B769">
        <v>3449.17</v>
      </c>
    </row>
    <row r="770" spans="1:2">
      <c r="A770">
        <v>485.54500000000002</v>
      </c>
      <c r="B770">
        <v>3300.29</v>
      </c>
    </row>
    <row r="771" spans="1:2">
      <c r="A771">
        <v>483.53399999999999</v>
      </c>
      <c r="B771">
        <v>3449.97</v>
      </c>
    </row>
    <row r="772" spans="1:2">
      <c r="A772">
        <v>481.524</v>
      </c>
      <c r="B772">
        <v>3393.18</v>
      </c>
    </row>
    <row r="773" spans="1:2">
      <c r="A773">
        <v>479.51299999999998</v>
      </c>
      <c r="B773">
        <v>3520.38</v>
      </c>
    </row>
    <row r="774" spans="1:2">
      <c r="A774">
        <v>477.50099999999998</v>
      </c>
      <c r="B774">
        <v>3386.55</v>
      </c>
    </row>
    <row r="775" spans="1:2">
      <c r="A775">
        <v>475.48899999999998</v>
      </c>
      <c r="B775">
        <v>3383.23</v>
      </c>
    </row>
    <row r="776" spans="1:2">
      <c r="A776">
        <v>473.476</v>
      </c>
      <c r="B776">
        <v>3463.15</v>
      </c>
    </row>
    <row r="777" spans="1:2">
      <c r="A777">
        <v>471.46300000000002</v>
      </c>
      <c r="B777">
        <v>3513.22</v>
      </c>
    </row>
    <row r="778" spans="1:2">
      <c r="A778">
        <v>469.44900000000001</v>
      </c>
      <c r="B778">
        <v>3416.76</v>
      </c>
    </row>
    <row r="779" spans="1:2">
      <c r="A779">
        <v>467.435</v>
      </c>
      <c r="B779">
        <v>3459.36</v>
      </c>
    </row>
    <row r="780" spans="1:2">
      <c r="A780">
        <v>465.42099999999999</v>
      </c>
      <c r="B780">
        <v>3472.17</v>
      </c>
    </row>
    <row r="781" spans="1:2">
      <c r="A781">
        <v>463.40600000000001</v>
      </c>
      <c r="B781">
        <v>3473.8</v>
      </c>
    </row>
    <row r="782" spans="1:2">
      <c r="A782">
        <v>461.39</v>
      </c>
      <c r="B782">
        <v>3476.67</v>
      </c>
    </row>
    <row r="783" spans="1:2">
      <c r="A783">
        <v>459.37400000000002</v>
      </c>
      <c r="B783">
        <v>3510.54</v>
      </c>
    </row>
    <row r="784" spans="1:2">
      <c r="A784">
        <v>457.35700000000003</v>
      </c>
      <c r="B784">
        <v>3466.28</v>
      </c>
    </row>
    <row r="785" spans="1:2">
      <c r="A785">
        <v>455.34</v>
      </c>
      <c r="B785">
        <v>3555.91</v>
      </c>
    </row>
    <row r="786" spans="1:2">
      <c r="A786">
        <v>453.32299999999998</v>
      </c>
      <c r="B786">
        <v>3599.65</v>
      </c>
    </row>
    <row r="787" spans="1:2">
      <c r="A787">
        <v>451.30500000000001</v>
      </c>
      <c r="B787">
        <v>3570.27</v>
      </c>
    </row>
    <row r="788" spans="1:2">
      <c r="A788">
        <v>449.286</v>
      </c>
      <c r="B788">
        <v>3751.46</v>
      </c>
    </row>
    <row r="789" spans="1:2">
      <c r="A789">
        <v>447.267</v>
      </c>
      <c r="B789">
        <v>3839.69</v>
      </c>
    </row>
    <row r="790" spans="1:2">
      <c r="A790">
        <v>445.24799999999999</v>
      </c>
      <c r="B790">
        <v>4059.09</v>
      </c>
    </row>
    <row r="791" spans="1:2">
      <c r="A791">
        <v>443.22800000000001</v>
      </c>
      <c r="B791">
        <v>4384.82</v>
      </c>
    </row>
    <row r="792" spans="1:2">
      <c r="A792">
        <v>441.20699999999999</v>
      </c>
      <c r="B792">
        <v>4544.59</v>
      </c>
    </row>
    <row r="793" spans="1:2">
      <c r="A793">
        <v>439.18599999999998</v>
      </c>
      <c r="B793">
        <v>4752.5200000000004</v>
      </c>
    </row>
    <row r="794" spans="1:2">
      <c r="A794">
        <v>437.16500000000002</v>
      </c>
      <c r="B794">
        <v>4685.8100000000004</v>
      </c>
    </row>
    <row r="795" spans="1:2">
      <c r="A795">
        <v>435.14299999999997</v>
      </c>
      <c r="B795">
        <v>4698.26</v>
      </c>
    </row>
    <row r="796" spans="1:2">
      <c r="A796">
        <v>433.12</v>
      </c>
      <c r="B796">
        <v>4594.51</v>
      </c>
    </row>
    <row r="797" spans="1:2">
      <c r="A797">
        <v>431.09699999999998</v>
      </c>
      <c r="B797">
        <v>4731.78</v>
      </c>
    </row>
    <row r="798" spans="1:2">
      <c r="A798">
        <v>429.07299999999998</v>
      </c>
      <c r="B798">
        <v>5376.77</v>
      </c>
    </row>
    <row r="799" spans="1:2">
      <c r="A799">
        <v>427.04899999999998</v>
      </c>
      <c r="B799">
        <v>6295.64</v>
      </c>
    </row>
    <row r="800" spans="1:2">
      <c r="A800">
        <v>425.02499999999998</v>
      </c>
      <c r="B800">
        <v>6852.25</v>
      </c>
    </row>
    <row r="801" spans="1:2">
      <c r="A801">
        <v>423</v>
      </c>
      <c r="B801">
        <v>6498.71</v>
      </c>
    </row>
    <row r="802" spans="1:2">
      <c r="A802">
        <v>420.97399999999999</v>
      </c>
      <c r="B802">
        <v>5462.8</v>
      </c>
    </row>
    <row r="803" spans="1:2">
      <c r="A803">
        <v>418.94799999999998</v>
      </c>
      <c r="B803">
        <v>4605.09</v>
      </c>
    </row>
    <row r="804" spans="1:2">
      <c r="A804">
        <v>416.92200000000003</v>
      </c>
      <c r="B804">
        <v>4009.34</v>
      </c>
    </row>
    <row r="805" spans="1:2">
      <c r="A805">
        <v>414.89499999999998</v>
      </c>
      <c r="B805">
        <v>3700.02</v>
      </c>
    </row>
    <row r="806" spans="1:2">
      <c r="A806">
        <v>412.86700000000002</v>
      </c>
      <c r="B806">
        <v>3488.25</v>
      </c>
    </row>
    <row r="807" spans="1:2">
      <c r="A807">
        <v>410.839</v>
      </c>
      <c r="B807">
        <v>3393.71</v>
      </c>
    </row>
    <row r="808" spans="1:2">
      <c r="A808">
        <v>408.81099999999998</v>
      </c>
      <c r="B808">
        <v>3322.62</v>
      </c>
    </row>
    <row r="809" spans="1:2">
      <c r="A809">
        <v>406.78199999999998</v>
      </c>
      <c r="B809">
        <v>3257.73</v>
      </c>
    </row>
    <row r="810" spans="1:2">
      <c r="A810">
        <v>404.75200000000001</v>
      </c>
      <c r="B810">
        <v>3249.53</v>
      </c>
    </row>
    <row r="811" spans="1:2">
      <c r="A811">
        <v>402.72199999999998</v>
      </c>
      <c r="B811">
        <v>3289.37</v>
      </c>
    </row>
    <row r="812" spans="1:2">
      <c r="A812">
        <v>400.69200000000001</v>
      </c>
      <c r="B812">
        <v>3187.59</v>
      </c>
    </row>
    <row r="813" spans="1:2">
      <c r="A813">
        <v>398.661</v>
      </c>
      <c r="B813">
        <v>3202.81</v>
      </c>
    </row>
    <row r="814" spans="1:2">
      <c r="A814">
        <v>396.62900000000002</v>
      </c>
      <c r="B814">
        <v>3193.4</v>
      </c>
    </row>
    <row r="815" spans="1:2">
      <c r="A815">
        <v>394.59699999999998</v>
      </c>
      <c r="B815">
        <v>3198.76</v>
      </c>
    </row>
    <row r="816" spans="1:2">
      <c r="A816">
        <v>392.565</v>
      </c>
      <c r="B816">
        <v>3222.57</v>
      </c>
    </row>
    <row r="817" spans="1:2">
      <c r="A817">
        <v>390.53100000000001</v>
      </c>
      <c r="B817">
        <v>3177.5</v>
      </c>
    </row>
    <row r="818" spans="1:2">
      <c r="A818">
        <v>388.49799999999999</v>
      </c>
      <c r="B818">
        <v>3254.16</v>
      </c>
    </row>
    <row r="819" spans="1:2">
      <c r="A819">
        <v>386.464</v>
      </c>
      <c r="B819">
        <v>3298.83</v>
      </c>
    </row>
    <row r="820" spans="1:2">
      <c r="A820">
        <v>384.42899999999997</v>
      </c>
      <c r="B820">
        <v>3487.24</v>
      </c>
    </row>
    <row r="821" spans="1:2">
      <c r="A821">
        <v>382.39400000000001</v>
      </c>
      <c r="B821">
        <v>3526.91</v>
      </c>
    </row>
    <row r="822" spans="1:2">
      <c r="A822">
        <v>380.35899999999998</v>
      </c>
      <c r="B822">
        <v>3586.22</v>
      </c>
    </row>
    <row r="823" spans="1:2">
      <c r="A823">
        <v>378.32299999999998</v>
      </c>
      <c r="B823">
        <v>3563.23</v>
      </c>
    </row>
    <row r="824" spans="1:2">
      <c r="A824">
        <v>376.286</v>
      </c>
      <c r="B824">
        <v>3469.05</v>
      </c>
    </row>
    <row r="825" spans="1:2">
      <c r="A825">
        <v>374.24900000000002</v>
      </c>
      <c r="B825">
        <v>3480.46</v>
      </c>
    </row>
    <row r="826" spans="1:2">
      <c r="A826">
        <v>372.21100000000001</v>
      </c>
      <c r="B826">
        <v>3484.5</v>
      </c>
    </row>
    <row r="827" spans="1:2">
      <c r="A827">
        <v>370.173</v>
      </c>
      <c r="B827">
        <v>3438.25</v>
      </c>
    </row>
    <row r="828" spans="1:2">
      <c r="A828">
        <v>368.13499999999999</v>
      </c>
      <c r="B828">
        <v>3447.2</v>
      </c>
    </row>
    <row r="829" spans="1:2">
      <c r="A829">
        <v>366.09500000000003</v>
      </c>
      <c r="B829">
        <v>3442.67</v>
      </c>
    </row>
    <row r="830" spans="1:2">
      <c r="A830">
        <v>364.05599999999998</v>
      </c>
      <c r="B830">
        <v>3419.75</v>
      </c>
    </row>
    <row r="831" spans="1:2">
      <c r="A831">
        <v>362.01600000000002</v>
      </c>
      <c r="B831">
        <v>3374.78</v>
      </c>
    </row>
    <row r="832" spans="1:2">
      <c r="A832">
        <v>359.97500000000002</v>
      </c>
      <c r="B832">
        <v>3295.53</v>
      </c>
    </row>
    <row r="833" spans="1:2">
      <c r="A833">
        <v>357.93400000000003</v>
      </c>
      <c r="B833">
        <v>3250.62</v>
      </c>
    </row>
    <row r="834" spans="1:2">
      <c r="A834">
        <v>355.892</v>
      </c>
      <c r="B834">
        <v>3132.25</v>
      </c>
    </row>
    <row r="835" spans="1:2">
      <c r="A835">
        <v>353.85</v>
      </c>
      <c r="B835">
        <v>3121.68</v>
      </c>
    </row>
    <row r="836" spans="1:2">
      <c r="A836">
        <v>351.80700000000002</v>
      </c>
      <c r="B836">
        <v>3130.69</v>
      </c>
    </row>
    <row r="837" spans="1:2">
      <c r="A837">
        <v>349.76400000000001</v>
      </c>
      <c r="B837">
        <v>3044.26</v>
      </c>
    </row>
    <row r="838" spans="1:2">
      <c r="A838">
        <v>347.721</v>
      </c>
      <c r="B838">
        <v>3022.7</v>
      </c>
    </row>
    <row r="839" spans="1:2">
      <c r="A839">
        <v>345.67599999999999</v>
      </c>
      <c r="B839">
        <v>3019.5</v>
      </c>
    </row>
    <row r="840" spans="1:2">
      <c r="A840">
        <v>343.63200000000001</v>
      </c>
      <c r="B840">
        <v>2978.4</v>
      </c>
    </row>
    <row r="841" spans="1:2">
      <c r="A841">
        <v>341.58600000000001</v>
      </c>
      <c r="B841">
        <v>3058.33</v>
      </c>
    </row>
    <row r="842" spans="1:2">
      <c r="A842">
        <v>339.541</v>
      </c>
      <c r="B842">
        <v>3091.78</v>
      </c>
    </row>
    <row r="843" spans="1:2">
      <c r="A843">
        <v>337.49400000000003</v>
      </c>
      <c r="B843">
        <v>3086.12</v>
      </c>
    </row>
    <row r="844" spans="1:2">
      <c r="A844">
        <v>335.44799999999998</v>
      </c>
      <c r="B844">
        <v>3172.07</v>
      </c>
    </row>
    <row r="845" spans="1:2">
      <c r="A845">
        <v>333.4</v>
      </c>
      <c r="B845">
        <v>3300.72</v>
      </c>
    </row>
    <row r="846" spans="1:2">
      <c r="A846">
        <v>331.35300000000001</v>
      </c>
      <c r="B846">
        <v>3407.32</v>
      </c>
    </row>
    <row r="847" spans="1:2">
      <c r="A847">
        <v>329.30399999999997</v>
      </c>
      <c r="B847">
        <v>3570.02</v>
      </c>
    </row>
    <row r="848" spans="1:2">
      <c r="A848">
        <v>327.255</v>
      </c>
      <c r="B848">
        <v>3808.29</v>
      </c>
    </row>
    <row r="849" spans="1:2">
      <c r="A849">
        <v>325.20600000000002</v>
      </c>
      <c r="B849">
        <v>4236.74</v>
      </c>
    </row>
    <row r="850" spans="1:2">
      <c r="A850">
        <v>323.15600000000001</v>
      </c>
      <c r="B850">
        <v>4524.72</v>
      </c>
    </row>
    <row r="851" spans="1:2">
      <c r="A851">
        <v>321.10599999999999</v>
      </c>
      <c r="B851">
        <v>4318.74</v>
      </c>
    </row>
    <row r="852" spans="1:2">
      <c r="A852">
        <v>319.05500000000001</v>
      </c>
      <c r="B852">
        <v>3891.01</v>
      </c>
    </row>
    <row r="853" spans="1:2">
      <c r="A853">
        <v>317.00400000000002</v>
      </c>
      <c r="B853">
        <v>3504.93</v>
      </c>
    </row>
    <row r="854" spans="1:2">
      <c r="A854">
        <v>314.952</v>
      </c>
      <c r="B854">
        <v>3282.31</v>
      </c>
    </row>
    <row r="855" spans="1:2">
      <c r="A855">
        <v>312.899</v>
      </c>
      <c r="B855">
        <v>3162.11</v>
      </c>
    </row>
    <row r="856" spans="1:2">
      <c r="A856">
        <v>310.846</v>
      </c>
      <c r="B856">
        <v>3139.4</v>
      </c>
    </row>
    <row r="857" spans="1:2">
      <c r="A857">
        <v>308.79300000000001</v>
      </c>
      <c r="B857">
        <v>3094.78</v>
      </c>
    </row>
    <row r="858" spans="1:2">
      <c r="A858">
        <v>306.73899999999998</v>
      </c>
      <c r="B858">
        <v>2977.15</v>
      </c>
    </row>
    <row r="859" spans="1:2">
      <c r="A859">
        <v>304.68400000000003</v>
      </c>
      <c r="B859">
        <v>3012.91</v>
      </c>
    </row>
    <row r="860" spans="1:2">
      <c r="A860">
        <v>302.62900000000002</v>
      </c>
      <c r="B860">
        <v>3054.73</v>
      </c>
    </row>
    <row r="861" spans="1:2">
      <c r="A861">
        <v>300.57400000000001</v>
      </c>
      <c r="B861">
        <v>3021.12</v>
      </c>
    </row>
    <row r="862" spans="1:2">
      <c r="A862">
        <v>298.51799999999997</v>
      </c>
      <c r="B862">
        <v>3044.68</v>
      </c>
    </row>
    <row r="863" spans="1:2">
      <c r="A863">
        <v>296.46100000000001</v>
      </c>
      <c r="B863">
        <v>3211.67</v>
      </c>
    </row>
    <row r="864" spans="1:2">
      <c r="A864">
        <v>294.404</v>
      </c>
      <c r="B864">
        <v>3353.05</v>
      </c>
    </row>
    <row r="865" spans="1:2">
      <c r="A865">
        <v>292.34699999999998</v>
      </c>
      <c r="B865">
        <v>3517.44</v>
      </c>
    </row>
    <row r="866" spans="1:2">
      <c r="A866">
        <v>290.28800000000001</v>
      </c>
      <c r="B866">
        <v>3521.41</v>
      </c>
    </row>
    <row r="867" spans="1:2">
      <c r="A867">
        <v>288.23</v>
      </c>
      <c r="B867">
        <v>3356.58</v>
      </c>
    </row>
    <row r="868" spans="1:2">
      <c r="A868">
        <v>286.17099999999999</v>
      </c>
      <c r="B868">
        <v>3097.13</v>
      </c>
    </row>
    <row r="869" spans="1:2">
      <c r="A869">
        <v>284.11099999999999</v>
      </c>
      <c r="B869">
        <v>2966.48</v>
      </c>
    </row>
    <row r="870" spans="1:2">
      <c r="A870">
        <v>282.05099999999999</v>
      </c>
      <c r="B870">
        <v>2928.11</v>
      </c>
    </row>
    <row r="871" spans="1:2">
      <c r="A871">
        <v>279.99</v>
      </c>
      <c r="B871">
        <v>2887.33</v>
      </c>
    </row>
    <row r="872" spans="1:2">
      <c r="A872">
        <v>277.92899999999997</v>
      </c>
      <c r="B872">
        <v>2930.26</v>
      </c>
    </row>
    <row r="873" spans="1:2">
      <c r="A873">
        <v>275.86700000000002</v>
      </c>
      <c r="B873">
        <v>2887.08</v>
      </c>
    </row>
    <row r="874" spans="1:2">
      <c r="A874">
        <v>273.80500000000001</v>
      </c>
      <c r="B874">
        <v>2873.02</v>
      </c>
    </row>
    <row r="875" spans="1:2">
      <c r="A875">
        <v>271.74200000000002</v>
      </c>
      <c r="B875">
        <v>2895.32</v>
      </c>
    </row>
    <row r="876" spans="1:2">
      <c r="A876">
        <v>269.67899999999997</v>
      </c>
      <c r="B876">
        <v>2967.28</v>
      </c>
    </row>
    <row r="877" spans="1:2">
      <c r="A877">
        <v>267.61500000000001</v>
      </c>
      <c r="B877">
        <v>3132.48</v>
      </c>
    </row>
    <row r="878" spans="1:2">
      <c r="A878">
        <v>265.55</v>
      </c>
      <c r="B878">
        <v>3165.59</v>
      </c>
    </row>
    <row r="879" spans="1:2">
      <c r="A879">
        <v>263.48500000000001</v>
      </c>
      <c r="B879">
        <v>3258.02</v>
      </c>
    </row>
    <row r="880" spans="1:2">
      <c r="A880">
        <v>261.42</v>
      </c>
      <c r="B880">
        <v>3180.93</v>
      </c>
    </row>
    <row r="881" spans="1:2">
      <c r="A881">
        <v>259.35399999999998</v>
      </c>
      <c r="B881">
        <v>3033.7</v>
      </c>
    </row>
    <row r="882" spans="1:2">
      <c r="A882">
        <v>257.28800000000001</v>
      </c>
      <c r="B882">
        <v>3007.53</v>
      </c>
    </row>
    <row r="883" spans="1:2">
      <c r="A883">
        <v>255.22</v>
      </c>
      <c r="B883">
        <v>2954.76</v>
      </c>
    </row>
    <row r="884" spans="1:2">
      <c r="A884">
        <v>253.15299999999999</v>
      </c>
      <c r="B884">
        <v>2963.68</v>
      </c>
    </row>
    <row r="885" spans="1:2">
      <c r="A885">
        <v>251.08500000000001</v>
      </c>
      <c r="B885">
        <v>2948.42</v>
      </c>
    </row>
    <row r="886" spans="1:2">
      <c r="A886">
        <v>249.01599999999999</v>
      </c>
      <c r="B886">
        <v>2927.12</v>
      </c>
    </row>
    <row r="887" spans="1:2">
      <c r="A887">
        <v>246.947</v>
      </c>
      <c r="B887">
        <v>2888.92</v>
      </c>
    </row>
    <row r="888" spans="1:2">
      <c r="A888">
        <v>244.87799999999999</v>
      </c>
      <c r="B888">
        <v>2938.92</v>
      </c>
    </row>
    <row r="889" spans="1:2">
      <c r="A889">
        <v>242.80699999999999</v>
      </c>
      <c r="B889">
        <v>2927.3</v>
      </c>
    </row>
    <row r="890" spans="1:2">
      <c r="A890">
        <v>240.73699999999999</v>
      </c>
      <c r="B890">
        <v>2873.43</v>
      </c>
    </row>
    <row r="891" spans="1:2">
      <c r="A891">
        <v>238.66499999999999</v>
      </c>
      <c r="B891">
        <v>2875.11</v>
      </c>
    </row>
    <row r="892" spans="1:2">
      <c r="A892">
        <v>236.59399999999999</v>
      </c>
      <c r="B892">
        <v>2919.03</v>
      </c>
    </row>
    <row r="893" spans="1:2">
      <c r="A893">
        <v>234.52099999999999</v>
      </c>
      <c r="B893">
        <v>3000.32</v>
      </c>
    </row>
    <row r="894" spans="1:2">
      <c r="A894">
        <v>232.44900000000001</v>
      </c>
      <c r="B894">
        <v>2971.81</v>
      </c>
    </row>
    <row r="895" spans="1:2">
      <c r="A895">
        <v>230.375</v>
      </c>
      <c r="B895">
        <v>2992.76</v>
      </c>
    </row>
    <row r="896" spans="1:2">
      <c r="A896">
        <v>228.30099999999999</v>
      </c>
      <c r="B896">
        <v>2999.23</v>
      </c>
    </row>
    <row r="897" spans="1:2">
      <c r="A897">
        <v>226.227</v>
      </c>
      <c r="B897">
        <v>3016.54</v>
      </c>
    </row>
    <row r="898" spans="1:2">
      <c r="A898">
        <v>224.15199999999999</v>
      </c>
      <c r="B898">
        <v>3080.83</v>
      </c>
    </row>
    <row r="899" spans="1:2">
      <c r="A899">
        <v>222.077</v>
      </c>
      <c r="B899">
        <v>3064.38</v>
      </c>
    </row>
    <row r="900" spans="1:2">
      <c r="A900">
        <v>220.001</v>
      </c>
      <c r="B900">
        <v>3138.26</v>
      </c>
    </row>
    <row r="901" spans="1:2">
      <c r="A901">
        <v>217.92400000000001</v>
      </c>
      <c r="B901">
        <v>3240.99</v>
      </c>
    </row>
    <row r="902" spans="1:2">
      <c r="A902">
        <v>215.84700000000001</v>
      </c>
      <c r="B902">
        <v>3177.58</v>
      </c>
    </row>
    <row r="903" spans="1:2">
      <c r="A903">
        <v>213.76900000000001</v>
      </c>
      <c r="B903">
        <v>3248.96</v>
      </c>
    </row>
    <row r="904" spans="1:2">
      <c r="A904">
        <v>211.691</v>
      </c>
      <c r="B904">
        <v>3323.92</v>
      </c>
    </row>
    <row r="905" spans="1:2">
      <c r="A905">
        <v>209.613</v>
      </c>
      <c r="B905">
        <v>3315.85</v>
      </c>
    </row>
    <row r="906" spans="1:2">
      <c r="A906">
        <v>207.53399999999999</v>
      </c>
      <c r="B906">
        <v>3397.96</v>
      </c>
    </row>
    <row r="907" spans="1:2">
      <c r="A907">
        <v>205.45400000000001</v>
      </c>
      <c r="B907">
        <v>3443.97</v>
      </c>
    </row>
    <row r="908" spans="1:2">
      <c r="A908">
        <v>203.374</v>
      </c>
      <c r="B908">
        <v>3553.65</v>
      </c>
    </row>
    <row r="909" spans="1:2">
      <c r="A909">
        <v>201.29300000000001</v>
      </c>
      <c r="B909">
        <v>3726.95</v>
      </c>
    </row>
    <row r="910" spans="1:2">
      <c r="A910">
        <v>199.21100000000001</v>
      </c>
      <c r="B910">
        <v>3855.72</v>
      </c>
    </row>
    <row r="911" spans="1:2">
      <c r="A911">
        <v>197.13</v>
      </c>
      <c r="B911">
        <v>3933.98</v>
      </c>
    </row>
    <row r="912" spans="1:2">
      <c r="A912">
        <v>195.047</v>
      </c>
      <c r="B912">
        <v>4089.04</v>
      </c>
    </row>
    <row r="913" spans="1:2">
      <c r="A913">
        <v>192.964</v>
      </c>
      <c r="B913">
        <v>4268.0200000000004</v>
      </c>
    </row>
    <row r="914" spans="1:2">
      <c r="A914">
        <v>190.881</v>
      </c>
      <c r="B914">
        <v>4560.8999999999996</v>
      </c>
    </row>
    <row r="915" spans="1:2">
      <c r="A915">
        <v>188.797</v>
      </c>
      <c r="B915">
        <v>5008.38</v>
      </c>
    </row>
    <row r="916" spans="1:2">
      <c r="A916">
        <v>186.71199999999999</v>
      </c>
      <c r="B916">
        <v>5599.55</v>
      </c>
    </row>
    <row r="917" spans="1:2">
      <c r="A917">
        <v>184.62700000000001</v>
      </c>
      <c r="B917">
        <v>6226.38</v>
      </c>
    </row>
    <row r="918" spans="1:2">
      <c r="A918">
        <v>182.542</v>
      </c>
      <c r="B918">
        <v>7280.81</v>
      </c>
    </row>
    <row r="919" spans="1:2">
      <c r="A919">
        <v>180.45500000000001</v>
      </c>
      <c r="B919">
        <v>9093.27</v>
      </c>
    </row>
    <row r="920" spans="1:2">
      <c r="A920">
        <v>178.369</v>
      </c>
      <c r="B920">
        <v>11549.4</v>
      </c>
    </row>
    <row r="921" spans="1:2">
      <c r="A921">
        <v>176.28100000000001</v>
      </c>
      <c r="B921">
        <v>14786.3</v>
      </c>
    </row>
    <row r="922" spans="1:2">
      <c r="A922">
        <v>174.19399999999999</v>
      </c>
      <c r="B922">
        <v>17634.8</v>
      </c>
    </row>
    <row r="923" spans="1:2">
      <c r="A923">
        <v>172.10499999999999</v>
      </c>
      <c r="B923">
        <v>17886.400000000001</v>
      </c>
    </row>
    <row r="924" spans="1:2">
      <c r="A924">
        <v>170.017</v>
      </c>
      <c r="B924">
        <v>15806.5</v>
      </c>
    </row>
    <row r="925" spans="1:2">
      <c r="A925">
        <v>167.92699999999999</v>
      </c>
      <c r="B925">
        <v>12380.4</v>
      </c>
    </row>
    <row r="926" spans="1:2">
      <c r="A926">
        <v>165.83699999999999</v>
      </c>
      <c r="B926">
        <v>9561.2900000000009</v>
      </c>
    </row>
    <row r="927" spans="1:2">
      <c r="A927">
        <v>163.74700000000001</v>
      </c>
      <c r="B927">
        <v>7707.57</v>
      </c>
    </row>
    <row r="928" spans="1:2">
      <c r="A928">
        <v>161.65600000000001</v>
      </c>
      <c r="B928">
        <v>6611.61</v>
      </c>
    </row>
    <row r="929" spans="1:2">
      <c r="A929">
        <v>159.56399999999999</v>
      </c>
      <c r="B929">
        <v>6143.73</v>
      </c>
    </row>
    <row r="930" spans="1:2">
      <c r="A930">
        <v>157.47200000000001</v>
      </c>
      <c r="B930">
        <v>5898.37</v>
      </c>
    </row>
    <row r="931" spans="1:2">
      <c r="A931">
        <v>155.37899999999999</v>
      </c>
      <c r="B931">
        <v>5938.65</v>
      </c>
    </row>
    <row r="932" spans="1:2">
      <c r="A932">
        <v>153.286</v>
      </c>
      <c r="B932">
        <v>6293.02</v>
      </c>
    </row>
    <row r="933" spans="1:2">
      <c r="A933">
        <v>151.19200000000001</v>
      </c>
      <c r="B933">
        <v>6631.69</v>
      </c>
    </row>
    <row r="934" spans="1:2">
      <c r="A934">
        <v>149.09800000000001</v>
      </c>
      <c r="B934">
        <v>7404.69</v>
      </c>
    </row>
    <row r="935" spans="1:2">
      <c r="A935">
        <v>147.00299999999999</v>
      </c>
      <c r="B935">
        <v>8629.6</v>
      </c>
    </row>
    <row r="936" spans="1:2">
      <c r="A936">
        <v>144.90799999999999</v>
      </c>
      <c r="B936">
        <v>10240.4</v>
      </c>
    </row>
    <row r="937" spans="1:2">
      <c r="A937">
        <v>142.81200000000001</v>
      </c>
      <c r="B937">
        <v>12965.7</v>
      </c>
    </row>
    <row r="938" spans="1:2">
      <c r="A938">
        <v>140.71600000000001</v>
      </c>
      <c r="B938">
        <v>16744.900000000001</v>
      </c>
    </row>
    <row r="939" spans="1:2">
      <c r="A939">
        <v>138.619</v>
      </c>
      <c r="B939">
        <v>21717.9</v>
      </c>
    </row>
    <row r="940" spans="1:2">
      <c r="A940">
        <v>136.52099999999999</v>
      </c>
      <c r="B940">
        <v>27267.5</v>
      </c>
    </row>
    <row r="941" spans="1:2">
      <c r="A941">
        <v>134.423</v>
      </c>
      <c r="B941">
        <v>31510.7</v>
      </c>
    </row>
    <row r="942" spans="1:2">
      <c r="A942">
        <v>132.32400000000001</v>
      </c>
      <c r="B942">
        <v>32049.200000000001</v>
      </c>
    </row>
    <row r="943" spans="1:2">
      <c r="A943">
        <v>130.22499999999999</v>
      </c>
      <c r="B943">
        <v>29754.3</v>
      </c>
    </row>
    <row r="944" spans="1:2">
      <c r="A944">
        <v>128.125</v>
      </c>
      <c r="B944">
        <v>26403.200000000001</v>
      </c>
    </row>
    <row r="945" spans="1:2">
      <c r="A945">
        <v>126.02500000000001</v>
      </c>
      <c r="B945">
        <v>25400</v>
      </c>
    </row>
    <row r="946" spans="1:2">
      <c r="A946">
        <v>123.92400000000001</v>
      </c>
      <c r="B946">
        <v>27380.7</v>
      </c>
    </row>
    <row r="947" spans="1:2">
      <c r="A947">
        <v>121.82299999999999</v>
      </c>
      <c r="B947">
        <v>31059.200000000001</v>
      </c>
    </row>
    <row r="948" spans="1:2">
      <c r="A948">
        <v>119.721</v>
      </c>
      <c r="B948">
        <v>32902.9</v>
      </c>
    </row>
    <row r="949" spans="1:2">
      <c r="A949">
        <v>117.61799999999999</v>
      </c>
      <c r="B949">
        <v>30547.1</v>
      </c>
    </row>
    <row r="950" spans="1:2">
      <c r="A950">
        <v>115.515</v>
      </c>
      <c r="B950">
        <v>24962.7</v>
      </c>
    </row>
    <row r="951" spans="1:2">
      <c r="A951">
        <v>113.41200000000001</v>
      </c>
      <c r="B951">
        <v>18779.8</v>
      </c>
    </row>
    <row r="952" spans="1:2">
      <c r="A952">
        <v>111.30800000000001</v>
      </c>
      <c r="B952">
        <v>14615.2</v>
      </c>
    </row>
    <row r="953" spans="1:2">
      <c r="A953">
        <v>109.203</v>
      </c>
      <c r="B953">
        <v>12721.6</v>
      </c>
    </row>
    <row r="954" spans="1:2">
      <c r="A954">
        <v>107.098</v>
      </c>
      <c r="B954">
        <v>11688.6</v>
      </c>
    </row>
    <row r="955" spans="1:2">
      <c r="A955">
        <v>104.992</v>
      </c>
      <c r="B955">
        <v>10734.6</v>
      </c>
    </row>
    <row r="956" spans="1:2">
      <c r="A956">
        <v>102.886</v>
      </c>
      <c r="B956">
        <v>8771.08</v>
      </c>
    </row>
    <row r="957" spans="1:2">
      <c r="A957">
        <v>100.779</v>
      </c>
      <c r="B957">
        <v>6110.85</v>
      </c>
    </row>
    <row r="958" spans="1:2">
      <c r="A958">
        <v>98.671099999999996</v>
      </c>
      <c r="B958">
        <v>3947.88</v>
      </c>
    </row>
    <row r="959" spans="1:2">
      <c r="A959">
        <v>96.563100000000006</v>
      </c>
      <c r="B959">
        <v>2389.69</v>
      </c>
    </row>
    <row r="960" spans="1:2">
      <c r="A960">
        <v>94.454599999999999</v>
      </c>
      <c r="B960">
        <v>1459.52</v>
      </c>
    </row>
    <row r="961" spans="1:2">
      <c r="A961">
        <v>92.345399999999998</v>
      </c>
      <c r="B961">
        <v>989.74699999999996</v>
      </c>
    </row>
    <row r="962" spans="1:2">
      <c r="A962">
        <v>90.235799999999998</v>
      </c>
      <c r="B962">
        <v>719.303</v>
      </c>
    </row>
    <row r="963" spans="1:2">
      <c r="A963">
        <v>88.125500000000002</v>
      </c>
      <c r="B963">
        <v>522.45299999999997</v>
      </c>
    </row>
    <row r="964" spans="1:2">
      <c r="A964">
        <v>86.014700000000005</v>
      </c>
      <c r="B964">
        <v>435.85500000000002</v>
      </c>
    </row>
    <row r="965" spans="1:2">
      <c r="A965">
        <v>83.903400000000005</v>
      </c>
      <c r="B965">
        <v>417.97899999999998</v>
      </c>
    </row>
    <row r="966" spans="1:2">
      <c r="A966">
        <v>81.791499999999999</v>
      </c>
      <c r="B966">
        <v>351.57799999999997</v>
      </c>
    </row>
    <row r="967" spans="1:2">
      <c r="A967">
        <v>79.679000000000002</v>
      </c>
      <c r="B967">
        <v>391.72199999999998</v>
      </c>
    </row>
    <row r="968" spans="1:2">
      <c r="A968">
        <v>77.566000000000003</v>
      </c>
      <c r="B968">
        <v>363.22399999999999</v>
      </c>
    </row>
    <row r="969" spans="1:2">
      <c r="A969">
        <v>75.452399999999997</v>
      </c>
      <c r="B969">
        <v>359.57900000000001</v>
      </c>
    </row>
    <row r="970" spans="1:2">
      <c r="A970">
        <v>73.338300000000004</v>
      </c>
      <c r="B970">
        <v>391.41199999999998</v>
      </c>
    </row>
    <row r="971" spans="1:2">
      <c r="A971">
        <v>71.223600000000005</v>
      </c>
      <c r="B971">
        <v>385.39699999999999</v>
      </c>
    </row>
    <row r="972" spans="1:2">
      <c r="A972">
        <v>69.1083</v>
      </c>
      <c r="B972">
        <v>341.56599999999997</v>
      </c>
    </row>
    <row r="973" spans="1:2">
      <c r="A973">
        <v>66.992500000000007</v>
      </c>
      <c r="B973">
        <v>343.83800000000002</v>
      </c>
    </row>
    <row r="974" spans="1:2">
      <c r="A974">
        <v>64.876099999999994</v>
      </c>
      <c r="B974">
        <v>298.85899999999998</v>
      </c>
    </row>
    <row r="975" spans="1:2">
      <c r="A975">
        <v>62.7592</v>
      </c>
      <c r="B975">
        <v>291.69400000000002</v>
      </c>
    </row>
    <row r="976" spans="1:2">
      <c r="A976">
        <v>60.641599999999997</v>
      </c>
      <c r="B976">
        <v>258.55900000000003</v>
      </c>
    </row>
    <row r="977" spans="1:2">
      <c r="A977">
        <v>58.523600000000002</v>
      </c>
      <c r="B977">
        <v>244.327</v>
      </c>
    </row>
    <row r="978" spans="1:2">
      <c r="A978">
        <v>56.405000000000001</v>
      </c>
      <c r="B978">
        <v>257.24200000000002</v>
      </c>
    </row>
    <row r="979" spans="1:2">
      <c r="A979">
        <v>54.285800000000002</v>
      </c>
      <c r="B979">
        <v>250.095</v>
      </c>
    </row>
    <row r="980" spans="1:2">
      <c r="A980">
        <v>52.165999999999997</v>
      </c>
      <c r="B980">
        <v>266.54000000000002</v>
      </c>
    </row>
    <row r="981" spans="1:2">
      <c r="A981">
        <v>50.045699999999997</v>
      </c>
      <c r="B981">
        <v>259.39499999999998</v>
      </c>
    </row>
    <row r="982" spans="1:2">
      <c r="A982">
        <v>47.924799999999998</v>
      </c>
      <c r="B982">
        <v>265.22000000000003</v>
      </c>
    </row>
    <row r="983" spans="1:2">
      <c r="A983">
        <v>45.803400000000003</v>
      </c>
      <c r="B983">
        <v>251.00800000000001</v>
      </c>
    </row>
    <row r="984" spans="1:2">
      <c r="A984">
        <v>43.6813</v>
      </c>
      <c r="B984">
        <v>212.06299999999999</v>
      </c>
    </row>
    <row r="985" spans="1:2">
      <c r="A985">
        <v>41.558799999999998</v>
      </c>
      <c r="B985">
        <v>228.49600000000001</v>
      </c>
    </row>
    <row r="986" spans="1:2">
      <c r="A986">
        <v>39.435600000000001</v>
      </c>
      <c r="B986">
        <v>240.21</v>
      </c>
    </row>
    <row r="987" spans="1:2">
      <c r="A987">
        <v>37.311900000000001</v>
      </c>
      <c r="B987">
        <v>228.374</v>
      </c>
    </row>
    <row r="988" spans="1:2">
      <c r="A988">
        <v>35.187600000000003</v>
      </c>
      <c r="B988">
        <v>256.55799999999999</v>
      </c>
    </row>
    <row r="989" spans="1:2">
      <c r="A989">
        <v>33.062800000000003</v>
      </c>
      <c r="B989">
        <v>235.31100000000001</v>
      </c>
    </row>
    <row r="990" spans="1:2">
      <c r="A990">
        <v>30.9374</v>
      </c>
      <c r="B990">
        <v>250.54</v>
      </c>
    </row>
    <row r="991" spans="1:2">
      <c r="A991">
        <v>28.811399999999999</v>
      </c>
      <c r="B991">
        <v>238.71299999999999</v>
      </c>
    </row>
    <row r="992" spans="1:2">
      <c r="A992">
        <v>26.684799999999999</v>
      </c>
      <c r="B992">
        <v>237.47399999999999</v>
      </c>
    </row>
    <row r="993" spans="1:2">
      <c r="A993">
        <v>24.557700000000001</v>
      </c>
      <c r="B993">
        <v>231.53399999999999</v>
      </c>
    </row>
    <row r="994" spans="1:2">
      <c r="A994">
        <v>22.43</v>
      </c>
      <c r="B994">
        <v>246.74700000000001</v>
      </c>
    </row>
    <row r="995" spans="1:2">
      <c r="A995">
        <v>20.3018</v>
      </c>
      <c r="B995">
        <v>226.71100000000001</v>
      </c>
    </row>
    <row r="996" spans="1:2">
      <c r="A996">
        <v>18.172899999999998</v>
      </c>
      <c r="B996">
        <v>239.56800000000001</v>
      </c>
    </row>
    <row r="997" spans="1:2">
      <c r="A997">
        <v>16.043500000000002</v>
      </c>
      <c r="B997">
        <v>270.029</v>
      </c>
    </row>
    <row r="998" spans="1:2">
      <c r="A998">
        <v>13.913600000000001</v>
      </c>
      <c r="B998">
        <v>231.22399999999999</v>
      </c>
    </row>
    <row r="999" spans="1:2">
      <c r="A999">
        <v>11.782999999999999</v>
      </c>
      <c r="B999">
        <v>262.84399999999999</v>
      </c>
    </row>
    <row r="1000" spans="1:2">
      <c r="A1000">
        <v>9.6519100000000009</v>
      </c>
      <c r="B1000">
        <v>256.90800000000002</v>
      </c>
    </row>
    <row r="1001" spans="1:2">
      <c r="A1001">
        <v>7.5202200000000001</v>
      </c>
      <c r="B1001">
        <v>316.64999999999998</v>
      </c>
    </row>
    <row r="1002" spans="1:2">
      <c r="A1002">
        <v>5.3879599999999996</v>
      </c>
      <c r="B1002">
        <v>476.02</v>
      </c>
    </row>
    <row r="1003" spans="1:2">
      <c r="A1003">
        <v>3.2551199999999998</v>
      </c>
      <c r="B1003">
        <v>696.25599999999997</v>
      </c>
    </row>
    <row r="1004" spans="1:2">
      <c r="A1004">
        <v>1.12171</v>
      </c>
      <c r="B1004">
        <v>690.20899999999995</v>
      </c>
    </row>
    <row r="1005" spans="1:2">
      <c r="A1005">
        <v>-1.0122800000000001</v>
      </c>
      <c r="B1005">
        <v>619.73199999999997</v>
      </c>
    </row>
    <row r="1006" spans="1:2">
      <c r="A1006">
        <v>-3.1468400000000001</v>
      </c>
      <c r="B1006">
        <v>463.79599999999999</v>
      </c>
    </row>
    <row r="1007" spans="1:2">
      <c r="A1007">
        <v>-5.2819700000000003</v>
      </c>
      <c r="B1007">
        <v>331.36099999999999</v>
      </c>
    </row>
    <row r="1008" spans="1:2">
      <c r="A1008">
        <v>-7.4176900000000003</v>
      </c>
      <c r="B1008">
        <v>298.495</v>
      </c>
    </row>
    <row r="1009" spans="1:2">
      <c r="A1009">
        <v>-9.5539799999999993</v>
      </c>
      <c r="B1009">
        <v>264.47699999999998</v>
      </c>
    </row>
    <row r="1010" spans="1:2">
      <c r="A1010">
        <v>-11.690799999999999</v>
      </c>
      <c r="B1010">
        <v>253.876</v>
      </c>
    </row>
    <row r="1011" spans="1:2">
      <c r="A1011">
        <v>-13.8283</v>
      </c>
      <c r="B1011">
        <v>267.84300000000002</v>
      </c>
    </row>
    <row r="1012" spans="1:2">
      <c r="A1012">
        <v>-15.9663</v>
      </c>
      <c r="B1012">
        <v>226.845</v>
      </c>
    </row>
    <row r="1013" spans="1:2">
      <c r="A1013">
        <v>-18.104900000000001</v>
      </c>
      <c r="B1013">
        <v>247.82599999999999</v>
      </c>
    </row>
    <row r="1014" spans="1:2">
      <c r="A1014">
        <v>-20.2441</v>
      </c>
      <c r="B1014">
        <v>220.87899999999999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14"/>
  <sheetViews>
    <sheetView workbookViewId="0">
      <selection activeCell="E22" sqref="E22"/>
    </sheetView>
  </sheetViews>
  <sheetFormatPr defaultRowHeight="15"/>
  <sheetData>
    <row r="1" spans="1:2">
      <c r="A1">
        <v>1903.2</v>
      </c>
      <c r="B1">
        <v>23.5305</v>
      </c>
    </row>
    <row r="2" spans="1:2">
      <c r="A2">
        <v>1901.5</v>
      </c>
      <c r="B2">
        <v>-4.4119700000000002</v>
      </c>
    </row>
    <row r="3" spans="1:2">
      <c r="A3">
        <v>1899.8</v>
      </c>
      <c r="B3">
        <v>4814.07</v>
      </c>
    </row>
    <row r="4" spans="1:2">
      <c r="A4">
        <v>1898.1</v>
      </c>
      <c r="B4">
        <v>6015.78</v>
      </c>
    </row>
    <row r="5" spans="1:2">
      <c r="A5">
        <v>1896.4</v>
      </c>
      <c r="B5">
        <v>6317.5</v>
      </c>
    </row>
    <row r="6" spans="1:2">
      <c r="A6">
        <v>1894.7</v>
      </c>
      <c r="B6">
        <v>6423.65</v>
      </c>
    </row>
    <row r="7" spans="1:2">
      <c r="A7">
        <v>1893</v>
      </c>
      <c r="B7">
        <v>6478.33</v>
      </c>
    </row>
    <row r="8" spans="1:2">
      <c r="A8">
        <v>1891.29</v>
      </c>
      <c r="B8">
        <v>6553.56</v>
      </c>
    </row>
    <row r="9" spans="1:2">
      <c r="A9">
        <v>1889.59</v>
      </c>
      <c r="B9">
        <v>6445.16</v>
      </c>
    </row>
    <row r="10" spans="1:2">
      <c r="A10">
        <v>1887.89</v>
      </c>
      <c r="B10">
        <v>6355.88</v>
      </c>
    </row>
    <row r="11" spans="1:2">
      <c r="A11">
        <v>1886.19</v>
      </c>
      <c r="B11">
        <v>6419.34</v>
      </c>
    </row>
    <row r="12" spans="1:2">
      <c r="A12">
        <v>1884.48</v>
      </c>
      <c r="B12">
        <v>6378.55</v>
      </c>
    </row>
    <row r="13" spans="1:2">
      <c r="A13">
        <v>1882.78</v>
      </c>
      <c r="B13">
        <v>6343.64</v>
      </c>
    </row>
    <row r="14" spans="1:2">
      <c r="A14">
        <v>1881.08</v>
      </c>
      <c r="B14">
        <v>6387.99</v>
      </c>
    </row>
    <row r="15" spans="1:2">
      <c r="A15">
        <v>1879.37</v>
      </c>
      <c r="B15">
        <v>6378.03</v>
      </c>
    </row>
    <row r="16" spans="1:2">
      <c r="A16">
        <v>1877.67</v>
      </c>
      <c r="B16">
        <v>6439.95</v>
      </c>
    </row>
    <row r="17" spans="1:2">
      <c r="A17">
        <v>1875.96</v>
      </c>
      <c r="B17">
        <v>6362.52</v>
      </c>
    </row>
    <row r="18" spans="1:2">
      <c r="A18">
        <v>1874.26</v>
      </c>
      <c r="B18">
        <v>6505.08</v>
      </c>
    </row>
    <row r="19" spans="1:2">
      <c r="A19">
        <v>1872.55</v>
      </c>
      <c r="B19">
        <v>6427.65</v>
      </c>
    </row>
    <row r="20" spans="1:2">
      <c r="A20">
        <v>1870.85</v>
      </c>
      <c r="B20">
        <v>6486.59</v>
      </c>
    </row>
    <row r="21" spans="1:2">
      <c r="A21">
        <v>1869.14</v>
      </c>
      <c r="B21">
        <v>6422.39</v>
      </c>
    </row>
    <row r="22" spans="1:2">
      <c r="A22">
        <v>1867.44</v>
      </c>
      <c r="B22">
        <v>6418.29</v>
      </c>
    </row>
    <row r="23" spans="1:2">
      <c r="A23">
        <v>1865.73</v>
      </c>
      <c r="B23">
        <v>6446.42</v>
      </c>
    </row>
    <row r="24" spans="1:2">
      <c r="A24">
        <v>1864.02</v>
      </c>
      <c r="B24">
        <v>6439.39</v>
      </c>
    </row>
    <row r="25" spans="1:2">
      <c r="A25">
        <v>1862.32</v>
      </c>
      <c r="B25">
        <v>6404.53</v>
      </c>
    </row>
    <row r="26" spans="1:2">
      <c r="A26">
        <v>1860.61</v>
      </c>
      <c r="B26">
        <v>6508.79</v>
      </c>
    </row>
    <row r="27" spans="1:2">
      <c r="A27">
        <v>1858.9</v>
      </c>
      <c r="B27">
        <v>6421.22</v>
      </c>
    </row>
    <row r="28" spans="1:2">
      <c r="A28">
        <v>1857.19</v>
      </c>
      <c r="B28">
        <v>6494.7</v>
      </c>
    </row>
    <row r="29" spans="1:2">
      <c r="A29">
        <v>1855.49</v>
      </c>
      <c r="B29">
        <v>6489.12</v>
      </c>
    </row>
    <row r="30" spans="1:2">
      <c r="A30">
        <v>1853.78</v>
      </c>
      <c r="B30">
        <v>6517.19</v>
      </c>
    </row>
    <row r="31" spans="1:2">
      <c r="A31">
        <v>1852.07</v>
      </c>
      <c r="B31">
        <v>6450.16</v>
      </c>
    </row>
    <row r="32" spans="1:2">
      <c r="A32">
        <v>1850.36</v>
      </c>
      <c r="B32">
        <v>6438.74</v>
      </c>
    </row>
    <row r="33" spans="1:2">
      <c r="A33">
        <v>1848.65</v>
      </c>
      <c r="B33">
        <v>6500.44</v>
      </c>
    </row>
    <row r="34" spans="1:2">
      <c r="A34">
        <v>1846.94</v>
      </c>
      <c r="B34">
        <v>6370.58</v>
      </c>
    </row>
    <row r="35" spans="1:2">
      <c r="A35">
        <v>1845.23</v>
      </c>
      <c r="B35">
        <v>6416.18</v>
      </c>
    </row>
    <row r="36" spans="1:2">
      <c r="A36">
        <v>1843.52</v>
      </c>
      <c r="B36">
        <v>6420.85</v>
      </c>
    </row>
    <row r="37" spans="1:2">
      <c r="A37">
        <v>1841.81</v>
      </c>
      <c r="B37">
        <v>6429.89</v>
      </c>
    </row>
    <row r="38" spans="1:2">
      <c r="A38">
        <v>1840.1</v>
      </c>
      <c r="B38">
        <v>6579.2</v>
      </c>
    </row>
    <row r="39" spans="1:2">
      <c r="A39">
        <v>1838.39</v>
      </c>
      <c r="B39">
        <v>6531.24</v>
      </c>
    </row>
    <row r="40" spans="1:2">
      <c r="A40">
        <v>1836.67</v>
      </c>
      <c r="B40">
        <v>6360.61</v>
      </c>
    </row>
    <row r="41" spans="1:2">
      <c r="A41">
        <v>1834.96</v>
      </c>
      <c r="B41">
        <v>6527.36</v>
      </c>
    </row>
    <row r="42" spans="1:2">
      <c r="A42">
        <v>1833.25</v>
      </c>
      <c r="B42">
        <v>6472.13</v>
      </c>
    </row>
    <row r="43" spans="1:2">
      <c r="A43">
        <v>1831.54</v>
      </c>
      <c r="B43">
        <v>6470.93</v>
      </c>
    </row>
    <row r="44" spans="1:2">
      <c r="A44">
        <v>1829.82</v>
      </c>
      <c r="B44">
        <v>6479.95</v>
      </c>
    </row>
    <row r="45" spans="1:2">
      <c r="A45">
        <v>1828.11</v>
      </c>
      <c r="B45">
        <v>6405.79</v>
      </c>
    </row>
    <row r="46" spans="1:2">
      <c r="A46">
        <v>1826.4</v>
      </c>
      <c r="B46">
        <v>6493.59</v>
      </c>
    </row>
    <row r="47" spans="1:2">
      <c r="A47">
        <v>1824.68</v>
      </c>
      <c r="B47">
        <v>6474.88</v>
      </c>
    </row>
    <row r="48" spans="1:2">
      <c r="A48">
        <v>1822.97</v>
      </c>
      <c r="B48">
        <v>6323.46</v>
      </c>
    </row>
    <row r="49" spans="1:2">
      <c r="A49">
        <v>1821.25</v>
      </c>
      <c r="B49">
        <v>6440.39</v>
      </c>
    </row>
    <row r="50" spans="1:2">
      <c r="A50">
        <v>1819.54</v>
      </c>
      <c r="B50">
        <v>6443.56</v>
      </c>
    </row>
    <row r="51" spans="1:2">
      <c r="A51">
        <v>1817.82</v>
      </c>
      <c r="B51">
        <v>6531.27</v>
      </c>
    </row>
    <row r="52" spans="1:2">
      <c r="A52">
        <v>1816.11</v>
      </c>
      <c r="B52">
        <v>6470.3</v>
      </c>
    </row>
    <row r="53" spans="1:2">
      <c r="A53">
        <v>1814.39</v>
      </c>
      <c r="B53">
        <v>6453.06</v>
      </c>
    </row>
    <row r="54" spans="1:2">
      <c r="A54">
        <v>1812.68</v>
      </c>
      <c r="B54">
        <v>6389.22</v>
      </c>
    </row>
    <row r="55" spans="1:2">
      <c r="A55">
        <v>1810.96</v>
      </c>
      <c r="B55">
        <v>6406.95</v>
      </c>
    </row>
    <row r="56" spans="1:2">
      <c r="A56">
        <v>1809.24</v>
      </c>
      <c r="B56">
        <v>6445.07</v>
      </c>
    </row>
    <row r="57" spans="1:2">
      <c r="A57">
        <v>1807.53</v>
      </c>
      <c r="B57">
        <v>6432.21</v>
      </c>
    </row>
    <row r="58" spans="1:2">
      <c r="A58">
        <v>1805.81</v>
      </c>
      <c r="B58">
        <v>6489.23</v>
      </c>
    </row>
    <row r="59" spans="1:2">
      <c r="A59">
        <v>1804.09</v>
      </c>
      <c r="B59">
        <v>6506.93</v>
      </c>
    </row>
    <row r="60" spans="1:2">
      <c r="A60">
        <v>1802.37</v>
      </c>
      <c r="B60">
        <v>6502.8</v>
      </c>
    </row>
    <row r="61" spans="1:2">
      <c r="A61">
        <v>1800.65</v>
      </c>
      <c r="B61">
        <v>6536.49</v>
      </c>
    </row>
    <row r="62" spans="1:2">
      <c r="A62">
        <v>1798.94</v>
      </c>
      <c r="B62">
        <v>6414.53</v>
      </c>
    </row>
    <row r="63" spans="1:2">
      <c r="A63">
        <v>1797.22</v>
      </c>
      <c r="B63">
        <v>6430.78</v>
      </c>
    </row>
    <row r="64" spans="1:2">
      <c r="A64">
        <v>1795.5</v>
      </c>
      <c r="B64">
        <v>6448.47</v>
      </c>
    </row>
    <row r="65" spans="1:2">
      <c r="A65">
        <v>1793.78</v>
      </c>
      <c r="B65">
        <v>6400.73</v>
      </c>
    </row>
    <row r="66" spans="1:2">
      <c r="A66">
        <v>1792.06</v>
      </c>
      <c r="B66">
        <v>6414.06</v>
      </c>
    </row>
    <row r="67" spans="1:2">
      <c r="A67">
        <v>1790.34</v>
      </c>
      <c r="B67">
        <v>6421.56</v>
      </c>
    </row>
    <row r="68" spans="1:2">
      <c r="A68">
        <v>1788.62</v>
      </c>
      <c r="B68">
        <v>6356.42</v>
      </c>
    </row>
    <row r="69" spans="1:2">
      <c r="A69">
        <v>1786.9</v>
      </c>
      <c r="B69">
        <v>6426.39</v>
      </c>
    </row>
    <row r="70" spans="1:2">
      <c r="A70">
        <v>1785.17</v>
      </c>
      <c r="B70">
        <v>6381.61</v>
      </c>
    </row>
    <row r="71" spans="1:2">
      <c r="A71">
        <v>1783.45</v>
      </c>
      <c r="B71">
        <v>6352.81</v>
      </c>
    </row>
    <row r="72" spans="1:2">
      <c r="A72">
        <v>1781.73</v>
      </c>
      <c r="B72">
        <v>6432.9</v>
      </c>
    </row>
    <row r="73" spans="1:2">
      <c r="A73">
        <v>1780.01</v>
      </c>
      <c r="B73">
        <v>6481.03</v>
      </c>
    </row>
    <row r="74" spans="1:2">
      <c r="A74">
        <v>1778.29</v>
      </c>
      <c r="B74">
        <v>6497.21</v>
      </c>
    </row>
    <row r="75" spans="1:2">
      <c r="A75">
        <v>1776.56</v>
      </c>
      <c r="B75">
        <v>6522.09</v>
      </c>
    </row>
    <row r="76" spans="1:2">
      <c r="A76">
        <v>1774.84</v>
      </c>
      <c r="B76">
        <v>6571.63</v>
      </c>
    </row>
    <row r="77" spans="1:2">
      <c r="A77">
        <v>1773.12</v>
      </c>
      <c r="B77">
        <v>6568.92</v>
      </c>
    </row>
    <row r="78" spans="1:2">
      <c r="A78">
        <v>1771.39</v>
      </c>
      <c r="B78">
        <v>6541.57</v>
      </c>
    </row>
    <row r="79" spans="1:2">
      <c r="A79">
        <v>1769.67</v>
      </c>
      <c r="B79">
        <v>6679.51</v>
      </c>
    </row>
    <row r="80" spans="1:2">
      <c r="A80">
        <v>1767.94</v>
      </c>
      <c r="B80">
        <v>6631.85</v>
      </c>
    </row>
    <row r="81" spans="1:2">
      <c r="A81">
        <v>1766.22</v>
      </c>
      <c r="B81">
        <v>6707.39</v>
      </c>
    </row>
    <row r="82" spans="1:2">
      <c r="A82">
        <v>1764.49</v>
      </c>
      <c r="B82">
        <v>6638</v>
      </c>
    </row>
    <row r="83" spans="1:2">
      <c r="A83">
        <v>1762.77</v>
      </c>
      <c r="B83">
        <v>6632.39</v>
      </c>
    </row>
    <row r="84" spans="1:2">
      <c r="A84">
        <v>1761.04</v>
      </c>
      <c r="B84">
        <v>6777.41</v>
      </c>
    </row>
    <row r="85" spans="1:2">
      <c r="A85">
        <v>1759.31</v>
      </c>
      <c r="B85">
        <v>6810.87</v>
      </c>
    </row>
    <row r="86" spans="1:2">
      <c r="A86">
        <v>1757.59</v>
      </c>
      <c r="B86">
        <v>6734.27</v>
      </c>
    </row>
    <row r="87" spans="1:2">
      <c r="A87">
        <v>1755.86</v>
      </c>
      <c r="B87">
        <v>6911.04</v>
      </c>
    </row>
    <row r="88" spans="1:2">
      <c r="A88">
        <v>1754.13</v>
      </c>
      <c r="B88">
        <v>7093.53</v>
      </c>
    </row>
    <row r="89" spans="1:2">
      <c r="A89">
        <v>1752.41</v>
      </c>
      <c r="B89">
        <v>7265.81</v>
      </c>
    </row>
    <row r="90" spans="1:2">
      <c r="A90">
        <v>1750.68</v>
      </c>
      <c r="B90">
        <v>7464.08</v>
      </c>
    </row>
    <row r="91" spans="1:2">
      <c r="A91">
        <v>1748.95</v>
      </c>
      <c r="B91">
        <v>7498.8</v>
      </c>
    </row>
    <row r="92" spans="1:2">
      <c r="A92">
        <v>1747.22</v>
      </c>
      <c r="B92">
        <v>7417.81</v>
      </c>
    </row>
    <row r="93" spans="1:2">
      <c r="A93">
        <v>1745.49</v>
      </c>
      <c r="B93">
        <v>7211.05</v>
      </c>
    </row>
    <row r="94" spans="1:2">
      <c r="A94">
        <v>1743.76</v>
      </c>
      <c r="B94">
        <v>6898.84</v>
      </c>
    </row>
    <row r="95" spans="1:2">
      <c r="A95">
        <v>1742.03</v>
      </c>
      <c r="B95">
        <v>6725.5</v>
      </c>
    </row>
    <row r="96" spans="1:2">
      <c r="A96">
        <v>1740.3</v>
      </c>
      <c r="B96">
        <v>6575.36</v>
      </c>
    </row>
    <row r="97" spans="1:2">
      <c r="A97">
        <v>1738.57</v>
      </c>
      <c r="B97">
        <v>6574.08</v>
      </c>
    </row>
    <row r="98" spans="1:2">
      <c r="A98">
        <v>1736.84</v>
      </c>
      <c r="B98">
        <v>6562.7</v>
      </c>
    </row>
    <row r="99" spans="1:2">
      <c r="A99">
        <v>1735.11</v>
      </c>
      <c r="B99">
        <v>6635.09</v>
      </c>
    </row>
    <row r="100" spans="1:2">
      <c r="A100">
        <v>1733.38</v>
      </c>
      <c r="B100">
        <v>6515.39</v>
      </c>
    </row>
    <row r="101" spans="1:2">
      <c r="A101">
        <v>1731.65</v>
      </c>
      <c r="B101">
        <v>6568.99</v>
      </c>
    </row>
    <row r="102" spans="1:2">
      <c r="A102">
        <v>1729.92</v>
      </c>
      <c r="B102">
        <v>6426.26</v>
      </c>
    </row>
    <row r="103" spans="1:2">
      <c r="A103">
        <v>1728.18</v>
      </c>
      <c r="B103">
        <v>6515.93</v>
      </c>
    </row>
    <row r="104" spans="1:2">
      <c r="A104">
        <v>1726.45</v>
      </c>
      <c r="B104">
        <v>6507.45</v>
      </c>
    </row>
    <row r="105" spans="1:2">
      <c r="A105">
        <v>1724.72</v>
      </c>
      <c r="B105">
        <v>6511.95</v>
      </c>
    </row>
    <row r="106" spans="1:2">
      <c r="A106">
        <v>1722.99</v>
      </c>
      <c r="B106">
        <v>6470.3</v>
      </c>
    </row>
    <row r="107" spans="1:2">
      <c r="A107">
        <v>1721.25</v>
      </c>
      <c r="B107">
        <v>6580.08</v>
      </c>
    </row>
    <row r="108" spans="1:2">
      <c r="A108">
        <v>1719.52</v>
      </c>
      <c r="B108">
        <v>6470.67</v>
      </c>
    </row>
    <row r="109" spans="1:2">
      <c r="A109">
        <v>1717.78</v>
      </c>
      <c r="B109">
        <v>6437.69</v>
      </c>
    </row>
    <row r="110" spans="1:2">
      <c r="A110">
        <v>1716.05</v>
      </c>
      <c r="B110">
        <v>6443.64</v>
      </c>
    </row>
    <row r="111" spans="1:2">
      <c r="A111">
        <v>1714.31</v>
      </c>
      <c r="B111">
        <v>6478.41</v>
      </c>
    </row>
    <row r="112" spans="1:2">
      <c r="A112">
        <v>1712.58</v>
      </c>
      <c r="B112">
        <v>6567.9</v>
      </c>
    </row>
    <row r="113" spans="1:2">
      <c r="A113">
        <v>1710.84</v>
      </c>
      <c r="B113">
        <v>6560.85</v>
      </c>
    </row>
    <row r="114" spans="1:2">
      <c r="A114">
        <v>1709.11</v>
      </c>
      <c r="B114">
        <v>6444.36</v>
      </c>
    </row>
    <row r="115" spans="1:2">
      <c r="A115">
        <v>1707.37</v>
      </c>
      <c r="B115">
        <v>6411.43</v>
      </c>
    </row>
    <row r="116" spans="1:2">
      <c r="A116">
        <v>1705.63</v>
      </c>
      <c r="B116">
        <v>6413.05</v>
      </c>
    </row>
    <row r="117" spans="1:2">
      <c r="A117">
        <v>1703.9</v>
      </c>
      <c r="B117">
        <v>6473.68</v>
      </c>
    </row>
    <row r="118" spans="1:2">
      <c r="A118">
        <v>1702.16</v>
      </c>
      <c r="B118">
        <v>6473.85</v>
      </c>
    </row>
    <row r="119" spans="1:2">
      <c r="A119">
        <v>1700.42</v>
      </c>
      <c r="B119">
        <v>6530.12</v>
      </c>
    </row>
    <row r="120" spans="1:2">
      <c r="A120">
        <v>1698.68</v>
      </c>
      <c r="B120">
        <v>6584.94</v>
      </c>
    </row>
    <row r="121" spans="1:2">
      <c r="A121">
        <v>1696.95</v>
      </c>
      <c r="B121">
        <v>6494.48</v>
      </c>
    </row>
    <row r="122" spans="1:2">
      <c r="A122">
        <v>1695.21</v>
      </c>
      <c r="B122">
        <v>6523.4</v>
      </c>
    </row>
    <row r="123" spans="1:2">
      <c r="A123">
        <v>1693.47</v>
      </c>
      <c r="B123">
        <v>6641.43</v>
      </c>
    </row>
    <row r="124" spans="1:2">
      <c r="A124">
        <v>1691.73</v>
      </c>
      <c r="B124">
        <v>6643</v>
      </c>
    </row>
    <row r="125" spans="1:2">
      <c r="A125">
        <v>1689.99</v>
      </c>
      <c r="B125">
        <v>6749.46</v>
      </c>
    </row>
    <row r="126" spans="1:2">
      <c r="A126">
        <v>1688.25</v>
      </c>
      <c r="B126">
        <v>6758.19</v>
      </c>
    </row>
    <row r="127" spans="1:2">
      <c r="A127">
        <v>1686.51</v>
      </c>
      <c r="B127">
        <v>6616.08</v>
      </c>
    </row>
    <row r="128" spans="1:2">
      <c r="A128">
        <v>1684.77</v>
      </c>
      <c r="B128">
        <v>6688.02</v>
      </c>
    </row>
    <row r="129" spans="1:2">
      <c r="A129">
        <v>1683.03</v>
      </c>
      <c r="B129">
        <v>6699.62</v>
      </c>
    </row>
    <row r="130" spans="1:2">
      <c r="A130">
        <v>1681.28</v>
      </c>
      <c r="B130">
        <v>6767.2</v>
      </c>
    </row>
    <row r="131" spans="1:2">
      <c r="A131">
        <v>1679.54</v>
      </c>
      <c r="B131">
        <v>6751.51</v>
      </c>
    </row>
    <row r="132" spans="1:2">
      <c r="A132">
        <v>1677.8</v>
      </c>
      <c r="B132">
        <v>6738.69</v>
      </c>
    </row>
    <row r="133" spans="1:2">
      <c r="A133">
        <v>1676.06</v>
      </c>
      <c r="B133">
        <v>6885.13</v>
      </c>
    </row>
    <row r="134" spans="1:2">
      <c r="A134">
        <v>1674.32</v>
      </c>
      <c r="B134">
        <v>6878.03</v>
      </c>
    </row>
    <row r="135" spans="1:2">
      <c r="A135">
        <v>1672.57</v>
      </c>
      <c r="B135">
        <v>6922.56</v>
      </c>
    </row>
    <row r="136" spans="1:2">
      <c r="A136">
        <v>1670.83</v>
      </c>
      <c r="B136">
        <v>6928.35</v>
      </c>
    </row>
    <row r="137" spans="1:2">
      <c r="A137">
        <v>1669.08</v>
      </c>
      <c r="B137">
        <v>6975.72</v>
      </c>
    </row>
    <row r="138" spans="1:2">
      <c r="A138">
        <v>1667.34</v>
      </c>
      <c r="B138">
        <v>7003</v>
      </c>
    </row>
    <row r="139" spans="1:2">
      <c r="A139">
        <v>1665.6</v>
      </c>
      <c r="B139">
        <v>7027.4</v>
      </c>
    </row>
    <row r="140" spans="1:2">
      <c r="A140">
        <v>1663.85</v>
      </c>
      <c r="B140">
        <v>7136.32</v>
      </c>
    </row>
    <row r="141" spans="1:2">
      <c r="A141">
        <v>1662.11</v>
      </c>
      <c r="B141">
        <v>7239.47</v>
      </c>
    </row>
    <row r="142" spans="1:2">
      <c r="A142">
        <v>1660.36</v>
      </c>
      <c r="B142">
        <v>7302.47</v>
      </c>
    </row>
    <row r="143" spans="1:2">
      <c r="A143">
        <v>1658.61</v>
      </c>
      <c r="B143">
        <v>7365.45</v>
      </c>
    </row>
    <row r="144" spans="1:2">
      <c r="A144">
        <v>1656.87</v>
      </c>
      <c r="B144">
        <v>7491.39</v>
      </c>
    </row>
    <row r="145" spans="1:2">
      <c r="A145">
        <v>1655.12</v>
      </c>
      <c r="B145">
        <v>7641.61</v>
      </c>
    </row>
    <row r="146" spans="1:2">
      <c r="A146">
        <v>1653.37</v>
      </c>
      <c r="B146">
        <v>7804.65</v>
      </c>
    </row>
    <row r="147" spans="1:2">
      <c r="A147">
        <v>1651.63</v>
      </c>
      <c r="B147">
        <v>7969.05</v>
      </c>
    </row>
    <row r="148" spans="1:2">
      <c r="A148">
        <v>1649.88</v>
      </c>
      <c r="B148">
        <v>8290.73</v>
      </c>
    </row>
    <row r="149" spans="1:2">
      <c r="A149">
        <v>1648.13</v>
      </c>
      <c r="B149">
        <v>8745.2800000000007</v>
      </c>
    </row>
    <row r="150" spans="1:2">
      <c r="A150">
        <v>1646.38</v>
      </c>
      <c r="B150">
        <v>9101</v>
      </c>
    </row>
    <row r="151" spans="1:2">
      <c r="A151">
        <v>1644.63</v>
      </c>
      <c r="B151">
        <v>9645.27</v>
      </c>
    </row>
    <row r="152" spans="1:2">
      <c r="A152">
        <v>1642.88</v>
      </c>
      <c r="B152">
        <v>10013.5</v>
      </c>
    </row>
    <row r="153" spans="1:2">
      <c r="A153">
        <v>1641.13</v>
      </c>
      <c r="B153">
        <v>10628.8</v>
      </c>
    </row>
    <row r="154" spans="1:2">
      <c r="A154">
        <v>1639.38</v>
      </c>
      <c r="B154">
        <v>11062.5</v>
      </c>
    </row>
    <row r="155" spans="1:2">
      <c r="A155">
        <v>1637.63</v>
      </c>
      <c r="B155">
        <v>11443</v>
      </c>
    </row>
    <row r="156" spans="1:2">
      <c r="A156">
        <v>1635.88</v>
      </c>
      <c r="B156">
        <v>11685</v>
      </c>
    </row>
    <row r="157" spans="1:2">
      <c r="A157">
        <v>1634.13</v>
      </c>
      <c r="B157">
        <v>11808.3</v>
      </c>
    </row>
    <row r="158" spans="1:2">
      <c r="A158">
        <v>1632.38</v>
      </c>
      <c r="B158">
        <v>11945.8</v>
      </c>
    </row>
    <row r="159" spans="1:2">
      <c r="A159">
        <v>1630.63</v>
      </c>
      <c r="B159">
        <v>12003.3</v>
      </c>
    </row>
    <row r="160" spans="1:2">
      <c r="A160">
        <v>1628.88</v>
      </c>
      <c r="B160">
        <v>12244.9</v>
      </c>
    </row>
    <row r="161" spans="1:2">
      <c r="A161">
        <v>1627.13</v>
      </c>
      <c r="B161">
        <v>12375.1</v>
      </c>
    </row>
    <row r="162" spans="1:2">
      <c r="A162">
        <v>1625.37</v>
      </c>
      <c r="B162">
        <v>12442.5</v>
      </c>
    </row>
    <row r="163" spans="1:2">
      <c r="A163">
        <v>1623.62</v>
      </c>
      <c r="B163">
        <v>12273.2</v>
      </c>
    </row>
    <row r="164" spans="1:2">
      <c r="A164">
        <v>1621.87</v>
      </c>
      <c r="B164">
        <v>12178</v>
      </c>
    </row>
    <row r="165" spans="1:2">
      <c r="A165">
        <v>1620.11</v>
      </c>
      <c r="B165">
        <v>11785</v>
      </c>
    </row>
    <row r="166" spans="1:2">
      <c r="A166">
        <v>1618.36</v>
      </c>
      <c r="B166">
        <v>11698.5</v>
      </c>
    </row>
    <row r="167" spans="1:2">
      <c r="A167">
        <v>1616.6</v>
      </c>
      <c r="B167">
        <v>11547.9</v>
      </c>
    </row>
    <row r="168" spans="1:2">
      <c r="A168">
        <v>1614.85</v>
      </c>
      <c r="B168">
        <v>11259.2</v>
      </c>
    </row>
    <row r="169" spans="1:2">
      <c r="A169">
        <v>1613.09</v>
      </c>
      <c r="B169">
        <v>11415.1</v>
      </c>
    </row>
    <row r="170" spans="1:2">
      <c r="A170">
        <v>1611.34</v>
      </c>
      <c r="B170">
        <v>11670.5</v>
      </c>
    </row>
    <row r="171" spans="1:2">
      <c r="A171">
        <v>1609.58</v>
      </c>
      <c r="B171">
        <v>12798.6</v>
      </c>
    </row>
    <row r="172" spans="1:2">
      <c r="A172">
        <v>1607.83</v>
      </c>
      <c r="B172">
        <v>15788.3</v>
      </c>
    </row>
    <row r="173" spans="1:2">
      <c r="A173">
        <v>1606.07</v>
      </c>
      <c r="B173">
        <v>21167.8</v>
      </c>
    </row>
    <row r="174" spans="1:2">
      <c r="A174">
        <v>1604.31</v>
      </c>
      <c r="B174">
        <v>25578.9</v>
      </c>
    </row>
    <row r="175" spans="1:2">
      <c r="A175">
        <v>1602.56</v>
      </c>
      <c r="B175">
        <v>24604.799999999999</v>
      </c>
    </row>
    <row r="176" spans="1:2">
      <c r="A176">
        <v>1600.8</v>
      </c>
      <c r="B176">
        <v>19115.2</v>
      </c>
    </row>
    <row r="177" spans="1:2">
      <c r="A177">
        <v>1599.04</v>
      </c>
      <c r="B177">
        <v>13760</v>
      </c>
    </row>
    <row r="178" spans="1:2">
      <c r="A178">
        <v>1597.28</v>
      </c>
      <c r="B178">
        <v>10735.9</v>
      </c>
    </row>
    <row r="179" spans="1:2">
      <c r="A179">
        <v>1595.52</v>
      </c>
      <c r="B179">
        <v>9352.0400000000009</v>
      </c>
    </row>
    <row r="180" spans="1:2">
      <c r="A180">
        <v>1593.76</v>
      </c>
      <c r="B180">
        <v>8682.17</v>
      </c>
    </row>
    <row r="181" spans="1:2">
      <c r="A181">
        <v>1592.01</v>
      </c>
      <c r="B181">
        <v>8006.88</v>
      </c>
    </row>
    <row r="182" spans="1:2">
      <c r="A182">
        <v>1590.25</v>
      </c>
      <c r="B182">
        <v>7624.52</v>
      </c>
    </row>
    <row r="183" spans="1:2">
      <c r="A183">
        <v>1588.49</v>
      </c>
      <c r="B183">
        <v>7289.19</v>
      </c>
    </row>
    <row r="184" spans="1:2">
      <c r="A184">
        <v>1586.72</v>
      </c>
      <c r="B184">
        <v>7114.45</v>
      </c>
    </row>
    <row r="185" spans="1:2">
      <c r="A185">
        <v>1584.96</v>
      </c>
      <c r="B185">
        <v>7074.67</v>
      </c>
    </row>
    <row r="186" spans="1:2">
      <c r="A186">
        <v>1583.2</v>
      </c>
      <c r="B186">
        <v>7088.84</v>
      </c>
    </row>
    <row r="187" spans="1:2">
      <c r="A187">
        <v>1581.44</v>
      </c>
      <c r="B187">
        <v>7097.32</v>
      </c>
    </row>
    <row r="188" spans="1:2">
      <c r="A188">
        <v>1579.68</v>
      </c>
      <c r="B188">
        <v>7056.14</v>
      </c>
    </row>
    <row r="189" spans="1:2">
      <c r="A189">
        <v>1577.92</v>
      </c>
      <c r="B189">
        <v>6975.25</v>
      </c>
    </row>
    <row r="190" spans="1:2">
      <c r="A190">
        <v>1576.15</v>
      </c>
      <c r="B190">
        <v>7202.17</v>
      </c>
    </row>
    <row r="191" spans="1:2">
      <c r="A191">
        <v>1574.39</v>
      </c>
      <c r="B191">
        <v>7298.54</v>
      </c>
    </row>
    <row r="192" spans="1:2">
      <c r="A192">
        <v>1572.63</v>
      </c>
      <c r="B192">
        <v>7289.96</v>
      </c>
    </row>
    <row r="193" spans="1:2">
      <c r="A193">
        <v>1570.86</v>
      </c>
      <c r="B193">
        <v>7207.67</v>
      </c>
    </row>
    <row r="194" spans="1:2">
      <c r="A194">
        <v>1569.1</v>
      </c>
      <c r="B194">
        <v>6910</v>
      </c>
    </row>
    <row r="195" spans="1:2">
      <c r="A195">
        <v>1567.34</v>
      </c>
      <c r="B195">
        <v>6805.16</v>
      </c>
    </row>
    <row r="196" spans="1:2">
      <c r="A196">
        <v>1565.57</v>
      </c>
      <c r="B196">
        <v>6723.01</v>
      </c>
    </row>
    <row r="197" spans="1:2">
      <c r="A197">
        <v>1563.81</v>
      </c>
      <c r="B197">
        <v>6540.35</v>
      </c>
    </row>
    <row r="198" spans="1:2">
      <c r="A198">
        <v>1562.04</v>
      </c>
      <c r="B198">
        <v>6472.45</v>
      </c>
    </row>
    <row r="199" spans="1:2">
      <c r="A199">
        <v>1560.27</v>
      </c>
      <c r="B199">
        <v>6475.37</v>
      </c>
    </row>
    <row r="200" spans="1:2">
      <c r="A200">
        <v>1558.51</v>
      </c>
      <c r="B200">
        <v>6455.64</v>
      </c>
    </row>
    <row r="201" spans="1:2">
      <c r="A201">
        <v>1556.74</v>
      </c>
      <c r="B201">
        <v>6372.23</v>
      </c>
    </row>
    <row r="202" spans="1:2">
      <c r="A202">
        <v>1554.97</v>
      </c>
      <c r="B202">
        <v>6373.75</v>
      </c>
    </row>
    <row r="203" spans="1:2">
      <c r="A203">
        <v>1553.21</v>
      </c>
      <c r="B203">
        <v>6297.46</v>
      </c>
    </row>
    <row r="204" spans="1:2">
      <c r="A204">
        <v>1551.44</v>
      </c>
      <c r="B204">
        <v>6221.21</v>
      </c>
    </row>
    <row r="205" spans="1:2">
      <c r="A205">
        <v>1549.67</v>
      </c>
      <c r="B205">
        <v>6256.69</v>
      </c>
    </row>
    <row r="206" spans="1:2">
      <c r="A206">
        <v>1547.9</v>
      </c>
      <c r="B206">
        <v>6142.3</v>
      </c>
    </row>
    <row r="207" spans="1:2">
      <c r="A207">
        <v>1546.13</v>
      </c>
      <c r="B207">
        <v>6196.16</v>
      </c>
    </row>
    <row r="208" spans="1:2">
      <c r="A208">
        <v>1544.36</v>
      </c>
      <c r="B208">
        <v>6252.81</v>
      </c>
    </row>
    <row r="209" spans="1:2">
      <c r="A209">
        <v>1542.59</v>
      </c>
      <c r="B209">
        <v>6216.2</v>
      </c>
    </row>
    <row r="210" spans="1:2">
      <c r="A210">
        <v>1540.82</v>
      </c>
      <c r="B210">
        <v>6196.55</v>
      </c>
    </row>
    <row r="211" spans="1:2">
      <c r="A211">
        <v>1539.05</v>
      </c>
      <c r="B211">
        <v>6147.25</v>
      </c>
    </row>
    <row r="212" spans="1:2">
      <c r="A212">
        <v>1537.28</v>
      </c>
      <c r="B212">
        <v>6160.1</v>
      </c>
    </row>
    <row r="213" spans="1:2">
      <c r="A213">
        <v>1535.51</v>
      </c>
      <c r="B213">
        <v>6182.82</v>
      </c>
    </row>
    <row r="214" spans="1:2">
      <c r="A214">
        <v>1533.74</v>
      </c>
      <c r="B214">
        <v>6206.94</v>
      </c>
    </row>
    <row r="215" spans="1:2">
      <c r="A215">
        <v>1531.97</v>
      </c>
      <c r="B215">
        <v>6111.12</v>
      </c>
    </row>
    <row r="216" spans="1:2">
      <c r="A216">
        <v>1530.2</v>
      </c>
      <c r="B216">
        <v>6135.24</v>
      </c>
    </row>
    <row r="217" spans="1:2">
      <c r="A217">
        <v>1528.43</v>
      </c>
      <c r="B217">
        <v>6153.72</v>
      </c>
    </row>
    <row r="218" spans="1:2">
      <c r="A218">
        <v>1526.65</v>
      </c>
      <c r="B218">
        <v>6145.39</v>
      </c>
    </row>
    <row r="219" spans="1:2">
      <c r="A219">
        <v>1524.88</v>
      </c>
      <c r="B219">
        <v>6048.24</v>
      </c>
    </row>
    <row r="220" spans="1:2">
      <c r="A220">
        <v>1523.11</v>
      </c>
      <c r="B220">
        <v>6148.47</v>
      </c>
    </row>
    <row r="221" spans="1:2">
      <c r="A221">
        <v>1521.33</v>
      </c>
      <c r="B221">
        <v>6052.77</v>
      </c>
    </row>
    <row r="222" spans="1:2">
      <c r="A222">
        <v>1519.56</v>
      </c>
      <c r="B222">
        <v>6059.97</v>
      </c>
    </row>
    <row r="223" spans="1:2">
      <c r="A223">
        <v>1517.78</v>
      </c>
      <c r="B223">
        <v>6105.19</v>
      </c>
    </row>
    <row r="224" spans="1:2">
      <c r="A224">
        <v>1516.01</v>
      </c>
      <c r="B224">
        <v>6165.89</v>
      </c>
    </row>
    <row r="225" spans="1:2">
      <c r="A225">
        <v>1514.23</v>
      </c>
      <c r="B225">
        <v>6049.14</v>
      </c>
    </row>
    <row r="226" spans="1:2">
      <c r="A226">
        <v>1512.46</v>
      </c>
      <c r="B226">
        <v>5981.71</v>
      </c>
    </row>
    <row r="227" spans="1:2">
      <c r="A227">
        <v>1510.68</v>
      </c>
      <c r="B227">
        <v>5991.73</v>
      </c>
    </row>
    <row r="228" spans="1:2">
      <c r="A228">
        <v>1508.9</v>
      </c>
      <c r="B228">
        <v>6067.87</v>
      </c>
    </row>
    <row r="229" spans="1:2">
      <c r="A229">
        <v>1507.13</v>
      </c>
      <c r="B229">
        <v>5982.19</v>
      </c>
    </row>
    <row r="230" spans="1:2">
      <c r="A230">
        <v>1505.35</v>
      </c>
      <c r="B230">
        <v>5993.6</v>
      </c>
    </row>
    <row r="231" spans="1:2">
      <c r="A231">
        <v>1503.57</v>
      </c>
      <c r="B231">
        <v>6034.54</v>
      </c>
    </row>
    <row r="232" spans="1:2">
      <c r="A232">
        <v>1501.79</v>
      </c>
      <c r="B232">
        <v>5941.88</v>
      </c>
    </row>
    <row r="233" spans="1:2">
      <c r="A233">
        <v>1500.01</v>
      </c>
      <c r="B233">
        <v>5926.58</v>
      </c>
    </row>
    <row r="234" spans="1:2">
      <c r="A234">
        <v>1498.24</v>
      </c>
      <c r="B234">
        <v>5825.56</v>
      </c>
    </row>
    <row r="235" spans="1:2">
      <c r="A235">
        <v>1496.46</v>
      </c>
      <c r="B235">
        <v>5835.58</v>
      </c>
    </row>
    <row r="236" spans="1:2">
      <c r="A236">
        <v>1494.68</v>
      </c>
      <c r="B236">
        <v>5818.9</v>
      </c>
    </row>
    <row r="237" spans="1:2">
      <c r="A237">
        <v>1492.9</v>
      </c>
      <c r="B237">
        <v>5849.99</v>
      </c>
    </row>
    <row r="238" spans="1:2">
      <c r="A238">
        <v>1491.12</v>
      </c>
      <c r="B238">
        <v>5878.25</v>
      </c>
    </row>
    <row r="239" spans="1:2">
      <c r="A239">
        <v>1489.34</v>
      </c>
      <c r="B239">
        <v>5938.79</v>
      </c>
    </row>
    <row r="240" spans="1:2">
      <c r="A240">
        <v>1487.56</v>
      </c>
      <c r="B240">
        <v>6132.66</v>
      </c>
    </row>
    <row r="241" spans="1:2">
      <c r="A241">
        <v>1485.77</v>
      </c>
      <c r="B241">
        <v>6135.58</v>
      </c>
    </row>
    <row r="242" spans="1:2">
      <c r="A242">
        <v>1483.99</v>
      </c>
      <c r="B242">
        <v>6189.01</v>
      </c>
    </row>
    <row r="243" spans="1:2">
      <c r="A243">
        <v>1482.21</v>
      </c>
      <c r="B243">
        <v>6306.95</v>
      </c>
    </row>
    <row r="244" spans="1:2">
      <c r="A244">
        <v>1480.43</v>
      </c>
      <c r="B244">
        <v>6217.27</v>
      </c>
    </row>
    <row r="245" spans="1:2">
      <c r="A245">
        <v>1478.64</v>
      </c>
      <c r="B245">
        <v>6357.58</v>
      </c>
    </row>
    <row r="246" spans="1:2">
      <c r="A246">
        <v>1476.86</v>
      </c>
      <c r="B246">
        <v>6161.38</v>
      </c>
    </row>
    <row r="247" spans="1:2">
      <c r="A247">
        <v>1475.08</v>
      </c>
      <c r="B247">
        <v>5883.97</v>
      </c>
    </row>
    <row r="248" spans="1:2">
      <c r="A248">
        <v>1473.29</v>
      </c>
      <c r="B248">
        <v>5807.06</v>
      </c>
    </row>
    <row r="249" spans="1:2">
      <c r="A249">
        <v>1471.51</v>
      </c>
      <c r="B249">
        <v>5721.77</v>
      </c>
    </row>
    <row r="250" spans="1:2">
      <c r="A250">
        <v>1469.72</v>
      </c>
      <c r="B250">
        <v>5692.55</v>
      </c>
    </row>
    <row r="251" spans="1:2">
      <c r="A251">
        <v>1467.94</v>
      </c>
      <c r="B251">
        <v>5815.99</v>
      </c>
    </row>
    <row r="252" spans="1:2">
      <c r="A252">
        <v>1466.15</v>
      </c>
      <c r="B252">
        <v>5859.57</v>
      </c>
    </row>
    <row r="253" spans="1:2">
      <c r="A253">
        <v>1464.37</v>
      </c>
      <c r="B253">
        <v>5985.72</v>
      </c>
    </row>
    <row r="254" spans="1:2">
      <c r="A254">
        <v>1462.58</v>
      </c>
      <c r="B254">
        <v>6048.83</v>
      </c>
    </row>
    <row r="255" spans="1:2">
      <c r="A255">
        <v>1460.79</v>
      </c>
      <c r="B255">
        <v>6029.36</v>
      </c>
    </row>
    <row r="256" spans="1:2">
      <c r="A256">
        <v>1459.01</v>
      </c>
      <c r="B256">
        <v>5997.31</v>
      </c>
    </row>
    <row r="257" spans="1:2">
      <c r="A257">
        <v>1457.22</v>
      </c>
      <c r="B257">
        <v>5938.7</v>
      </c>
    </row>
    <row r="258" spans="1:2">
      <c r="A258">
        <v>1455.43</v>
      </c>
      <c r="B258">
        <v>5975.2</v>
      </c>
    </row>
    <row r="259" spans="1:2">
      <c r="A259">
        <v>1453.64</v>
      </c>
      <c r="B259">
        <v>5883.06</v>
      </c>
    </row>
    <row r="260" spans="1:2">
      <c r="A260">
        <v>1451.86</v>
      </c>
      <c r="B260">
        <v>5790.96</v>
      </c>
    </row>
    <row r="261" spans="1:2">
      <c r="A261">
        <v>1450.07</v>
      </c>
      <c r="B261">
        <v>5849.83</v>
      </c>
    </row>
    <row r="262" spans="1:2">
      <c r="A262">
        <v>1448.28</v>
      </c>
      <c r="B262">
        <v>5849.98</v>
      </c>
    </row>
    <row r="263" spans="1:2">
      <c r="A263">
        <v>1446.49</v>
      </c>
      <c r="B263">
        <v>5883.67</v>
      </c>
    </row>
    <row r="264" spans="1:2">
      <c r="A264">
        <v>1444.7</v>
      </c>
      <c r="B264">
        <v>6002.53</v>
      </c>
    </row>
    <row r="265" spans="1:2">
      <c r="A265">
        <v>1442.91</v>
      </c>
      <c r="B265">
        <v>5973.33</v>
      </c>
    </row>
    <row r="266" spans="1:2">
      <c r="A266">
        <v>1441.12</v>
      </c>
      <c r="B266">
        <v>6113.05</v>
      </c>
    </row>
    <row r="267" spans="1:2">
      <c r="A267">
        <v>1439.33</v>
      </c>
      <c r="B267">
        <v>6328.09</v>
      </c>
    </row>
    <row r="268" spans="1:2">
      <c r="A268">
        <v>1437.53</v>
      </c>
      <c r="B268">
        <v>6279.3</v>
      </c>
    </row>
    <row r="269" spans="1:2">
      <c r="A269">
        <v>1435.74</v>
      </c>
      <c r="B269">
        <v>6445.38</v>
      </c>
    </row>
    <row r="270" spans="1:2">
      <c r="A270">
        <v>1433.95</v>
      </c>
      <c r="B270">
        <v>6379.85</v>
      </c>
    </row>
    <row r="271" spans="1:2">
      <c r="A271">
        <v>1432.16</v>
      </c>
      <c r="B271">
        <v>6517.94</v>
      </c>
    </row>
    <row r="272" spans="1:2">
      <c r="A272">
        <v>1430.36</v>
      </c>
      <c r="B272">
        <v>6662.95</v>
      </c>
    </row>
    <row r="273" spans="1:2">
      <c r="A273">
        <v>1428.57</v>
      </c>
      <c r="B273">
        <v>6701.96</v>
      </c>
    </row>
    <row r="274" spans="1:2">
      <c r="A274">
        <v>1426.78</v>
      </c>
      <c r="B274">
        <v>6639.21</v>
      </c>
    </row>
    <row r="275" spans="1:2">
      <c r="A275">
        <v>1424.98</v>
      </c>
      <c r="B275">
        <v>6680.99</v>
      </c>
    </row>
    <row r="276" spans="1:2">
      <c r="A276">
        <v>1423.19</v>
      </c>
      <c r="B276">
        <v>6543.05</v>
      </c>
    </row>
    <row r="277" spans="1:2">
      <c r="A277">
        <v>1421.39</v>
      </c>
      <c r="B277">
        <v>6361.99</v>
      </c>
    </row>
    <row r="278" spans="1:2">
      <c r="A278">
        <v>1419.6</v>
      </c>
      <c r="B278">
        <v>6167.09</v>
      </c>
    </row>
    <row r="279" spans="1:2">
      <c r="A279">
        <v>1417.8</v>
      </c>
      <c r="B279">
        <v>6135.15</v>
      </c>
    </row>
    <row r="280" spans="1:2">
      <c r="A280">
        <v>1416</v>
      </c>
      <c r="B280">
        <v>5904.18</v>
      </c>
    </row>
    <row r="281" spans="1:2">
      <c r="A281">
        <v>1414.21</v>
      </c>
      <c r="B281">
        <v>5822.21</v>
      </c>
    </row>
    <row r="282" spans="1:2">
      <c r="A282">
        <v>1412.41</v>
      </c>
      <c r="B282">
        <v>5581.68</v>
      </c>
    </row>
    <row r="283" spans="1:2">
      <c r="A283">
        <v>1410.61</v>
      </c>
      <c r="B283">
        <v>5595.78</v>
      </c>
    </row>
    <row r="284" spans="1:2">
      <c r="A284">
        <v>1408.82</v>
      </c>
      <c r="B284">
        <v>5530.62</v>
      </c>
    </row>
    <row r="285" spans="1:2">
      <c r="A285">
        <v>1407.02</v>
      </c>
      <c r="B285">
        <v>5380.67</v>
      </c>
    </row>
    <row r="286" spans="1:2">
      <c r="A286">
        <v>1405.22</v>
      </c>
      <c r="B286">
        <v>5567.17</v>
      </c>
    </row>
    <row r="287" spans="1:2">
      <c r="A287">
        <v>1403.42</v>
      </c>
      <c r="B287">
        <v>5363.08</v>
      </c>
    </row>
    <row r="288" spans="1:2">
      <c r="A288">
        <v>1401.62</v>
      </c>
      <c r="B288">
        <v>5342.48</v>
      </c>
    </row>
    <row r="289" spans="1:2">
      <c r="A289">
        <v>1399.82</v>
      </c>
      <c r="B289">
        <v>5317.72</v>
      </c>
    </row>
    <row r="290" spans="1:2">
      <c r="A290">
        <v>1398.02</v>
      </c>
      <c r="B290">
        <v>5404.08</v>
      </c>
    </row>
    <row r="291" spans="1:2">
      <c r="A291">
        <v>1396.22</v>
      </c>
      <c r="B291">
        <v>5412.64</v>
      </c>
    </row>
    <row r="292" spans="1:2">
      <c r="A292">
        <v>1394.42</v>
      </c>
      <c r="B292">
        <v>5269.87</v>
      </c>
    </row>
    <row r="293" spans="1:2">
      <c r="A293">
        <v>1392.62</v>
      </c>
      <c r="B293">
        <v>5253.48</v>
      </c>
    </row>
    <row r="294" spans="1:2">
      <c r="A294">
        <v>1390.82</v>
      </c>
      <c r="B294">
        <v>5202.3900000000003</v>
      </c>
    </row>
    <row r="295" spans="1:2">
      <c r="A295">
        <v>1389.02</v>
      </c>
      <c r="B295">
        <v>5245.67</v>
      </c>
    </row>
    <row r="296" spans="1:2">
      <c r="A296">
        <v>1387.21</v>
      </c>
      <c r="B296">
        <v>5225.13</v>
      </c>
    </row>
    <row r="297" spans="1:2">
      <c r="A297">
        <v>1385.41</v>
      </c>
      <c r="B297">
        <v>5189.34</v>
      </c>
    </row>
    <row r="298" spans="1:2">
      <c r="A298">
        <v>1383.61</v>
      </c>
      <c r="B298">
        <v>5186.83</v>
      </c>
    </row>
    <row r="299" spans="1:2">
      <c r="A299">
        <v>1381.8</v>
      </c>
      <c r="B299">
        <v>5221.76</v>
      </c>
    </row>
    <row r="300" spans="1:2">
      <c r="A300">
        <v>1380</v>
      </c>
      <c r="B300">
        <v>5302.4</v>
      </c>
    </row>
    <row r="301" spans="1:2">
      <c r="A301">
        <v>1378.2</v>
      </c>
      <c r="B301">
        <v>5168.25</v>
      </c>
    </row>
    <row r="302" spans="1:2">
      <c r="A302">
        <v>1376.39</v>
      </c>
      <c r="B302">
        <v>5251.64</v>
      </c>
    </row>
    <row r="303" spans="1:2">
      <c r="A303">
        <v>1374.59</v>
      </c>
      <c r="B303">
        <v>5359.92</v>
      </c>
    </row>
    <row r="304" spans="1:2">
      <c r="A304">
        <v>1372.78</v>
      </c>
      <c r="B304">
        <v>5444.62</v>
      </c>
    </row>
    <row r="305" spans="1:2">
      <c r="A305">
        <v>1370.97</v>
      </c>
      <c r="B305">
        <v>5375.61</v>
      </c>
    </row>
    <row r="306" spans="1:2">
      <c r="A306">
        <v>1369.17</v>
      </c>
      <c r="B306">
        <v>5442.27</v>
      </c>
    </row>
    <row r="307" spans="1:2">
      <c r="A307">
        <v>1367.36</v>
      </c>
      <c r="B307">
        <v>5430.03</v>
      </c>
    </row>
    <row r="308" spans="1:2">
      <c r="A308">
        <v>1365.55</v>
      </c>
      <c r="B308">
        <v>5373.52</v>
      </c>
    </row>
    <row r="309" spans="1:2">
      <c r="A309">
        <v>1363.75</v>
      </c>
      <c r="B309">
        <v>5252.02</v>
      </c>
    </row>
    <row r="310" spans="1:2">
      <c r="A310">
        <v>1361.94</v>
      </c>
      <c r="B310">
        <v>5299.29</v>
      </c>
    </row>
    <row r="311" spans="1:2">
      <c r="A311">
        <v>1360.13</v>
      </c>
      <c r="B311">
        <v>5180.62</v>
      </c>
    </row>
    <row r="312" spans="1:2">
      <c r="A312">
        <v>1358.32</v>
      </c>
      <c r="B312">
        <v>5218.21</v>
      </c>
    </row>
    <row r="313" spans="1:2">
      <c r="A313">
        <v>1356.51</v>
      </c>
      <c r="B313">
        <v>5218.46</v>
      </c>
    </row>
    <row r="314" spans="1:2">
      <c r="A314">
        <v>1354.7</v>
      </c>
      <c r="B314">
        <v>5141.34</v>
      </c>
    </row>
    <row r="315" spans="1:2">
      <c r="A315">
        <v>1352.89</v>
      </c>
      <c r="B315">
        <v>5125.03</v>
      </c>
    </row>
    <row r="316" spans="1:2">
      <c r="A316">
        <v>1351.08</v>
      </c>
      <c r="B316">
        <v>5177.79</v>
      </c>
    </row>
    <row r="317" spans="1:2">
      <c r="A317">
        <v>1349.27</v>
      </c>
      <c r="B317">
        <v>5150.43</v>
      </c>
    </row>
    <row r="318" spans="1:2">
      <c r="A318">
        <v>1347.46</v>
      </c>
      <c r="B318">
        <v>5087.1899999999996</v>
      </c>
    </row>
    <row r="319" spans="1:2">
      <c r="A319">
        <v>1345.65</v>
      </c>
      <c r="B319">
        <v>5036.41</v>
      </c>
    </row>
    <row r="320" spans="1:2">
      <c r="A320">
        <v>1343.84</v>
      </c>
      <c r="B320">
        <v>5086.37</v>
      </c>
    </row>
    <row r="321" spans="1:2">
      <c r="A321">
        <v>1342.03</v>
      </c>
      <c r="B321">
        <v>5085.2700000000004</v>
      </c>
    </row>
    <row r="322" spans="1:2">
      <c r="A322">
        <v>1340.22</v>
      </c>
      <c r="B322">
        <v>5144.8599999999997</v>
      </c>
    </row>
    <row r="323" spans="1:2">
      <c r="A323">
        <v>1338.4</v>
      </c>
      <c r="B323">
        <v>5099.6099999999997</v>
      </c>
    </row>
    <row r="324" spans="1:2">
      <c r="A324">
        <v>1336.59</v>
      </c>
      <c r="B324">
        <v>5128.84</v>
      </c>
    </row>
    <row r="325" spans="1:2">
      <c r="A325">
        <v>1334.78</v>
      </c>
      <c r="B325">
        <v>5162.1899999999996</v>
      </c>
    </row>
    <row r="326" spans="1:2">
      <c r="A326">
        <v>1332.96</v>
      </c>
      <c r="B326">
        <v>5086.6499999999996</v>
      </c>
    </row>
    <row r="327" spans="1:2">
      <c r="A327">
        <v>1331.15</v>
      </c>
      <c r="B327">
        <v>5100.7</v>
      </c>
    </row>
    <row r="328" spans="1:2">
      <c r="A328">
        <v>1329.33</v>
      </c>
      <c r="B328">
        <v>5077.55</v>
      </c>
    </row>
    <row r="329" spans="1:2">
      <c r="A329">
        <v>1327.52</v>
      </c>
      <c r="B329">
        <v>5241.71</v>
      </c>
    </row>
    <row r="330" spans="1:2">
      <c r="A330">
        <v>1325.7</v>
      </c>
      <c r="B330">
        <v>5287.39</v>
      </c>
    </row>
    <row r="331" spans="1:2">
      <c r="A331">
        <v>1323.89</v>
      </c>
      <c r="B331">
        <v>5181.62</v>
      </c>
    </row>
    <row r="332" spans="1:2">
      <c r="A332">
        <v>1322.07</v>
      </c>
      <c r="B332">
        <v>5264.45</v>
      </c>
    </row>
    <row r="333" spans="1:2">
      <c r="A333">
        <v>1320.25</v>
      </c>
      <c r="B333">
        <v>5271.56</v>
      </c>
    </row>
    <row r="334" spans="1:2">
      <c r="A334">
        <v>1318.44</v>
      </c>
      <c r="B334">
        <v>5326.81</v>
      </c>
    </row>
    <row r="335" spans="1:2">
      <c r="A335">
        <v>1316.62</v>
      </c>
      <c r="B335">
        <v>5272.01</v>
      </c>
    </row>
    <row r="336" spans="1:2">
      <c r="A336">
        <v>1314.8</v>
      </c>
      <c r="B336">
        <v>5393.25</v>
      </c>
    </row>
    <row r="337" spans="1:2">
      <c r="A337">
        <v>1312.98</v>
      </c>
      <c r="B337">
        <v>5390.7</v>
      </c>
    </row>
    <row r="338" spans="1:2">
      <c r="A338">
        <v>1311.16</v>
      </c>
      <c r="B338">
        <v>5535.23</v>
      </c>
    </row>
    <row r="339" spans="1:2">
      <c r="A339">
        <v>1309.3399999999999</v>
      </c>
      <c r="B339">
        <v>5844.59</v>
      </c>
    </row>
    <row r="340" spans="1:2">
      <c r="A340">
        <v>1307.52</v>
      </c>
      <c r="B340">
        <v>6164.82</v>
      </c>
    </row>
    <row r="341" spans="1:2">
      <c r="A341">
        <v>1305.7</v>
      </c>
      <c r="B341">
        <v>6751.39</v>
      </c>
    </row>
    <row r="342" spans="1:2">
      <c r="A342">
        <v>1303.8800000000001</v>
      </c>
      <c r="B342">
        <v>7484.65</v>
      </c>
    </row>
    <row r="343" spans="1:2">
      <c r="A343">
        <v>1302.06</v>
      </c>
      <c r="B343">
        <v>8323.31</v>
      </c>
    </row>
    <row r="344" spans="1:2">
      <c r="A344">
        <v>1300.24</v>
      </c>
      <c r="B344">
        <v>9191.7999999999993</v>
      </c>
    </row>
    <row r="345" spans="1:2">
      <c r="A345">
        <v>1298.42</v>
      </c>
      <c r="B345">
        <v>9572.7000000000007</v>
      </c>
    </row>
    <row r="346" spans="1:2">
      <c r="A346">
        <v>1296.5999999999999</v>
      </c>
      <c r="B346">
        <v>9924.6200000000008</v>
      </c>
    </row>
    <row r="347" spans="1:2">
      <c r="A347">
        <v>1294.78</v>
      </c>
      <c r="B347">
        <v>10484.9</v>
      </c>
    </row>
    <row r="348" spans="1:2">
      <c r="A348">
        <v>1292.95</v>
      </c>
      <c r="B348">
        <v>11054.5</v>
      </c>
    </row>
    <row r="349" spans="1:2">
      <c r="A349">
        <v>1291.1300000000001</v>
      </c>
      <c r="B349">
        <v>11207.1</v>
      </c>
    </row>
    <row r="350" spans="1:2">
      <c r="A350">
        <v>1289.31</v>
      </c>
      <c r="B350">
        <v>10802.9</v>
      </c>
    </row>
    <row r="351" spans="1:2">
      <c r="A351">
        <v>1287.48</v>
      </c>
      <c r="B351">
        <v>9643.75</v>
      </c>
    </row>
    <row r="352" spans="1:2">
      <c r="A352">
        <v>1285.6600000000001</v>
      </c>
      <c r="B352">
        <v>8126.06</v>
      </c>
    </row>
    <row r="353" spans="1:2">
      <c r="A353">
        <v>1283.83</v>
      </c>
      <c r="B353">
        <v>7084.42</v>
      </c>
    </row>
    <row r="354" spans="1:2">
      <c r="A354">
        <v>1282.01</v>
      </c>
      <c r="B354">
        <v>6314.45</v>
      </c>
    </row>
    <row r="355" spans="1:2">
      <c r="A355">
        <v>1280.18</v>
      </c>
      <c r="B355">
        <v>5909.09</v>
      </c>
    </row>
    <row r="356" spans="1:2">
      <c r="A356">
        <v>1278.3599999999999</v>
      </c>
      <c r="B356">
        <v>5818.8</v>
      </c>
    </row>
    <row r="357" spans="1:2">
      <c r="A357">
        <v>1276.53</v>
      </c>
      <c r="B357">
        <v>5842.16</v>
      </c>
    </row>
    <row r="358" spans="1:2">
      <c r="A358">
        <v>1274.7</v>
      </c>
      <c r="B358">
        <v>5678.03</v>
      </c>
    </row>
    <row r="359" spans="1:2">
      <c r="A359">
        <v>1272.8800000000001</v>
      </c>
      <c r="B359">
        <v>5715.09</v>
      </c>
    </row>
    <row r="360" spans="1:2">
      <c r="A360">
        <v>1271.05</v>
      </c>
      <c r="B360">
        <v>5794.54</v>
      </c>
    </row>
    <row r="361" spans="1:2">
      <c r="A361">
        <v>1269.22</v>
      </c>
      <c r="B361">
        <v>5904.05</v>
      </c>
    </row>
    <row r="362" spans="1:2">
      <c r="A362">
        <v>1267.3900000000001</v>
      </c>
      <c r="B362">
        <v>5926</v>
      </c>
    </row>
    <row r="363" spans="1:2">
      <c r="A363">
        <v>1265.56</v>
      </c>
      <c r="B363">
        <v>6213.14</v>
      </c>
    </row>
    <row r="364" spans="1:2">
      <c r="A364">
        <v>1263.73</v>
      </c>
      <c r="B364">
        <v>6409.95</v>
      </c>
    </row>
    <row r="365" spans="1:2">
      <c r="A365">
        <v>1261.9000000000001</v>
      </c>
      <c r="B365">
        <v>6583.44</v>
      </c>
    </row>
    <row r="366" spans="1:2">
      <c r="A366">
        <v>1260.07</v>
      </c>
      <c r="B366">
        <v>6857.95</v>
      </c>
    </row>
    <row r="367" spans="1:2">
      <c r="A367">
        <v>1258.24</v>
      </c>
      <c r="B367">
        <v>7285.31</v>
      </c>
    </row>
    <row r="368" spans="1:2">
      <c r="A368">
        <v>1256.4100000000001</v>
      </c>
      <c r="B368">
        <v>7696.1</v>
      </c>
    </row>
    <row r="369" spans="1:2">
      <c r="A369">
        <v>1254.58</v>
      </c>
      <c r="B369">
        <v>7500.54</v>
      </c>
    </row>
    <row r="370" spans="1:2">
      <c r="A370">
        <v>1252.75</v>
      </c>
      <c r="B370">
        <v>6924.26</v>
      </c>
    </row>
    <row r="371" spans="1:2">
      <c r="A371">
        <v>1250.92</v>
      </c>
      <c r="B371">
        <v>6275.9</v>
      </c>
    </row>
    <row r="372" spans="1:2">
      <c r="A372">
        <v>1249.0899999999999</v>
      </c>
      <c r="B372">
        <v>5791.55</v>
      </c>
    </row>
    <row r="373" spans="1:2">
      <c r="A373">
        <v>1247.25</v>
      </c>
      <c r="B373">
        <v>5413.8</v>
      </c>
    </row>
    <row r="374" spans="1:2">
      <c r="A374">
        <v>1245.42</v>
      </c>
      <c r="B374">
        <v>5419.43</v>
      </c>
    </row>
    <row r="375" spans="1:2">
      <c r="A375">
        <v>1243.5899999999999</v>
      </c>
      <c r="B375">
        <v>5250.53</v>
      </c>
    </row>
    <row r="376" spans="1:2">
      <c r="A376">
        <v>1241.75</v>
      </c>
      <c r="B376">
        <v>5284.81</v>
      </c>
    </row>
    <row r="377" spans="1:2">
      <c r="A377">
        <v>1239.92</v>
      </c>
      <c r="B377">
        <v>5310.9</v>
      </c>
    </row>
    <row r="378" spans="1:2">
      <c r="A378">
        <v>1238.08</v>
      </c>
      <c r="B378">
        <v>5095.82</v>
      </c>
    </row>
    <row r="379" spans="1:2">
      <c r="A379">
        <v>1236.25</v>
      </c>
      <c r="B379">
        <v>5070.17</v>
      </c>
    </row>
    <row r="380" spans="1:2">
      <c r="A380">
        <v>1234.4100000000001</v>
      </c>
      <c r="B380">
        <v>5037.7299999999996</v>
      </c>
    </row>
    <row r="381" spans="1:2">
      <c r="A381">
        <v>1232.58</v>
      </c>
      <c r="B381">
        <v>4895.01</v>
      </c>
    </row>
    <row r="382" spans="1:2">
      <c r="A382">
        <v>1230.74</v>
      </c>
      <c r="B382">
        <v>4923.87</v>
      </c>
    </row>
    <row r="383" spans="1:2">
      <c r="A383">
        <v>1228.9000000000001</v>
      </c>
      <c r="B383">
        <v>4865.62</v>
      </c>
    </row>
    <row r="384" spans="1:2">
      <c r="A384">
        <v>1227.06</v>
      </c>
      <c r="B384">
        <v>5057.7700000000004</v>
      </c>
    </row>
    <row r="385" spans="1:2">
      <c r="A385">
        <v>1225.23</v>
      </c>
      <c r="B385">
        <v>5195.41</v>
      </c>
    </row>
    <row r="386" spans="1:2">
      <c r="A386">
        <v>1223.3900000000001</v>
      </c>
      <c r="B386">
        <v>5451.32</v>
      </c>
    </row>
    <row r="387" spans="1:2">
      <c r="A387">
        <v>1221.55</v>
      </c>
      <c r="B387">
        <v>5682.64</v>
      </c>
    </row>
    <row r="388" spans="1:2">
      <c r="A388">
        <v>1219.71</v>
      </c>
      <c r="B388">
        <v>5837.73</v>
      </c>
    </row>
    <row r="389" spans="1:2">
      <c r="A389">
        <v>1217.8699999999999</v>
      </c>
      <c r="B389">
        <v>5733.14</v>
      </c>
    </row>
    <row r="390" spans="1:2">
      <c r="A390">
        <v>1216.03</v>
      </c>
      <c r="B390">
        <v>5397.58</v>
      </c>
    </row>
    <row r="391" spans="1:2">
      <c r="A391">
        <v>1214.19</v>
      </c>
      <c r="B391">
        <v>5161.34</v>
      </c>
    </row>
    <row r="392" spans="1:2">
      <c r="A392">
        <v>1212.3499999999999</v>
      </c>
      <c r="B392">
        <v>5046.1000000000004</v>
      </c>
    </row>
    <row r="393" spans="1:2">
      <c r="A393">
        <v>1210.51</v>
      </c>
      <c r="B393">
        <v>4879.3</v>
      </c>
    </row>
    <row r="394" spans="1:2">
      <c r="A394">
        <v>1208.67</v>
      </c>
      <c r="B394">
        <v>4974.62</v>
      </c>
    </row>
    <row r="395" spans="1:2">
      <c r="A395">
        <v>1206.83</v>
      </c>
      <c r="B395">
        <v>4877.1400000000003</v>
      </c>
    </row>
    <row r="396" spans="1:2">
      <c r="A396">
        <v>1204.99</v>
      </c>
      <c r="B396">
        <v>4892.34</v>
      </c>
    </row>
    <row r="397" spans="1:2">
      <c r="A397">
        <v>1203.1400000000001</v>
      </c>
      <c r="B397">
        <v>4937.3900000000003</v>
      </c>
    </row>
    <row r="398" spans="1:2">
      <c r="A398">
        <v>1201.3</v>
      </c>
      <c r="B398">
        <v>5073.3</v>
      </c>
    </row>
    <row r="399" spans="1:2">
      <c r="A399">
        <v>1199.46</v>
      </c>
      <c r="B399">
        <v>5196.9399999999996</v>
      </c>
    </row>
    <row r="400" spans="1:2">
      <c r="A400">
        <v>1197.6099999999999</v>
      </c>
      <c r="B400">
        <v>5618.83</v>
      </c>
    </row>
    <row r="401" spans="1:2">
      <c r="A401">
        <v>1195.77</v>
      </c>
      <c r="B401">
        <v>6367.22</v>
      </c>
    </row>
    <row r="402" spans="1:2">
      <c r="A402">
        <v>1193.92</v>
      </c>
      <c r="B402">
        <v>7595.05</v>
      </c>
    </row>
    <row r="403" spans="1:2">
      <c r="A403">
        <v>1192.08</v>
      </c>
      <c r="B403">
        <v>8995.7800000000007</v>
      </c>
    </row>
    <row r="404" spans="1:2">
      <c r="A404">
        <v>1190.23</v>
      </c>
      <c r="B404">
        <v>9979.99</v>
      </c>
    </row>
    <row r="405" spans="1:2">
      <c r="A405">
        <v>1188.3900000000001</v>
      </c>
      <c r="B405">
        <v>9845.0400000000009</v>
      </c>
    </row>
    <row r="406" spans="1:2">
      <c r="A406">
        <v>1186.54</v>
      </c>
      <c r="B406">
        <v>8959.99</v>
      </c>
    </row>
    <row r="407" spans="1:2">
      <c r="A407">
        <v>1184.7</v>
      </c>
      <c r="B407">
        <v>7567.66</v>
      </c>
    </row>
    <row r="408" spans="1:2">
      <c r="A408">
        <v>1182.8499999999999</v>
      </c>
      <c r="B408">
        <v>6496.72</v>
      </c>
    </row>
    <row r="409" spans="1:2">
      <c r="A409">
        <v>1181</v>
      </c>
      <c r="B409">
        <v>5767.26</v>
      </c>
    </row>
    <row r="410" spans="1:2">
      <c r="A410">
        <v>1179.1500000000001</v>
      </c>
      <c r="B410">
        <v>5361.47</v>
      </c>
    </row>
    <row r="411" spans="1:2">
      <c r="A411">
        <v>1177.3</v>
      </c>
      <c r="B411">
        <v>4985.6099999999997</v>
      </c>
    </row>
    <row r="412" spans="1:2">
      <c r="A412">
        <v>1175.46</v>
      </c>
      <c r="B412">
        <v>4797.88</v>
      </c>
    </row>
    <row r="413" spans="1:2">
      <c r="A413">
        <v>1173.6099999999999</v>
      </c>
      <c r="B413">
        <v>4684.6000000000004</v>
      </c>
    </row>
    <row r="414" spans="1:2">
      <c r="A414">
        <v>1171.76</v>
      </c>
      <c r="B414">
        <v>4521.3500000000004</v>
      </c>
    </row>
    <row r="415" spans="1:2">
      <c r="A415">
        <v>1169.9100000000001</v>
      </c>
      <c r="B415">
        <v>4436.5600000000004</v>
      </c>
    </row>
    <row r="416" spans="1:2">
      <c r="A416">
        <v>1168.06</v>
      </c>
      <c r="B416">
        <v>4461.24</v>
      </c>
    </row>
    <row r="417" spans="1:2">
      <c r="A417">
        <v>1166.21</v>
      </c>
      <c r="B417">
        <v>4548.04</v>
      </c>
    </row>
    <row r="418" spans="1:2">
      <c r="A418">
        <v>1164.3499999999999</v>
      </c>
      <c r="B418">
        <v>4642.91</v>
      </c>
    </row>
    <row r="419" spans="1:2">
      <c r="A419">
        <v>1162.5</v>
      </c>
      <c r="B419">
        <v>4956.46</v>
      </c>
    </row>
    <row r="420" spans="1:2">
      <c r="A420">
        <v>1160.6500000000001</v>
      </c>
      <c r="B420">
        <v>5142.99</v>
      </c>
    </row>
    <row r="421" spans="1:2">
      <c r="A421">
        <v>1158.8</v>
      </c>
      <c r="B421">
        <v>5379.36</v>
      </c>
    </row>
    <row r="422" spans="1:2">
      <c r="A422">
        <v>1156.95</v>
      </c>
      <c r="B422">
        <v>5602.14</v>
      </c>
    </row>
    <row r="423" spans="1:2">
      <c r="A423">
        <v>1155.0899999999999</v>
      </c>
      <c r="B423">
        <v>5983.99</v>
      </c>
    </row>
    <row r="424" spans="1:2">
      <c r="A424">
        <v>1153.24</v>
      </c>
      <c r="B424">
        <v>6392.64</v>
      </c>
    </row>
    <row r="425" spans="1:2">
      <c r="A425">
        <v>1151.3800000000001</v>
      </c>
      <c r="B425">
        <v>6562.45</v>
      </c>
    </row>
    <row r="426" spans="1:2">
      <c r="A426">
        <v>1149.53</v>
      </c>
      <c r="B426">
        <v>6458.53</v>
      </c>
    </row>
    <row r="427" spans="1:2">
      <c r="A427">
        <v>1147.67</v>
      </c>
      <c r="B427">
        <v>5846.55</v>
      </c>
    </row>
    <row r="428" spans="1:2">
      <c r="A428">
        <v>1145.82</v>
      </c>
      <c r="B428">
        <v>5171.5200000000004</v>
      </c>
    </row>
    <row r="429" spans="1:2">
      <c r="A429">
        <v>1143.96</v>
      </c>
      <c r="B429">
        <v>4782.38</v>
      </c>
    </row>
    <row r="430" spans="1:2">
      <c r="A430">
        <v>1142.1099999999999</v>
      </c>
      <c r="B430">
        <v>4538.88</v>
      </c>
    </row>
    <row r="431" spans="1:2">
      <c r="A431">
        <v>1140.25</v>
      </c>
      <c r="B431">
        <v>4465.1499999999996</v>
      </c>
    </row>
    <row r="432" spans="1:2">
      <c r="A432">
        <v>1138.3900000000001</v>
      </c>
      <c r="B432">
        <v>4325.4799999999996</v>
      </c>
    </row>
    <row r="433" spans="1:2">
      <c r="A433">
        <v>1136.54</v>
      </c>
      <c r="B433">
        <v>4352.78</v>
      </c>
    </row>
    <row r="434" spans="1:2">
      <c r="A434">
        <v>1134.68</v>
      </c>
      <c r="B434">
        <v>4408.32</v>
      </c>
    </row>
    <row r="435" spans="1:2">
      <c r="A435">
        <v>1132.82</v>
      </c>
      <c r="B435">
        <v>4311.8100000000004</v>
      </c>
    </row>
    <row r="436" spans="1:2">
      <c r="A436">
        <v>1130.96</v>
      </c>
      <c r="B436">
        <v>4184.41</v>
      </c>
    </row>
    <row r="437" spans="1:2">
      <c r="A437">
        <v>1129.0999999999999</v>
      </c>
      <c r="B437">
        <v>4086.65</v>
      </c>
    </row>
    <row r="438" spans="1:2">
      <c r="A438">
        <v>1127.24</v>
      </c>
      <c r="B438">
        <v>4042.71</v>
      </c>
    </row>
    <row r="439" spans="1:2">
      <c r="A439">
        <v>1125.3800000000001</v>
      </c>
      <c r="B439">
        <v>4043.15</v>
      </c>
    </row>
    <row r="440" spans="1:2">
      <c r="A440">
        <v>1123.52</v>
      </c>
      <c r="B440">
        <v>4070.46</v>
      </c>
    </row>
    <row r="441" spans="1:2">
      <c r="A441">
        <v>1121.6600000000001</v>
      </c>
      <c r="B441">
        <v>4163.59</v>
      </c>
    </row>
    <row r="442" spans="1:2">
      <c r="A442">
        <v>1119.8</v>
      </c>
      <c r="B442">
        <v>4131.76</v>
      </c>
    </row>
    <row r="443" spans="1:2">
      <c r="A443">
        <v>1117.94</v>
      </c>
      <c r="B443">
        <v>4066.37</v>
      </c>
    </row>
    <row r="444" spans="1:2">
      <c r="A444">
        <v>1116.08</v>
      </c>
      <c r="B444">
        <v>3923.14</v>
      </c>
    </row>
    <row r="445" spans="1:2">
      <c r="A445">
        <v>1114.21</v>
      </c>
      <c r="B445">
        <v>3867.23</v>
      </c>
    </row>
    <row r="446" spans="1:2">
      <c r="A446">
        <v>1112.3499999999999</v>
      </c>
      <c r="B446">
        <v>3805.96</v>
      </c>
    </row>
    <row r="447" spans="1:2">
      <c r="A447">
        <v>1110.49</v>
      </c>
      <c r="B447">
        <v>3876.22</v>
      </c>
    </row>
    <row r="448" spans="1:2">
      <c r="A448">
        <v>1108.6199999999999</v>
      </c>
      <c r="B448">
        <v>3902.18</v>
      </c>
    </row>
    <row r="449" spans="1:2">
      <c r="A449">
        <v>1106.76</v>
      </c>
      <c r="B449">
        <v>3847.65</v>
      </c>
    </row>
    <row r="450" spans="1:2">
      <c r="A450">
        <v>1104.9000000000001</v>
      </c>
      <c r="B450">
        <v>3853.49</v>
      </c>
    </row>
    <row r="451" spans="1:2">
      <c r="A451">
        <v>1103.03</v>
      </c>
      <c r="B451">
        <v>3892.84</v>
      </c>
    </row>
    <row r="452" spans="1:2">
      <c r="A452">
        <v>1101.17</v>
      </c>
      <c r="B452">
        <v>3854.43</v>
      </c>
    </row>
    <row r="453" spans="1:2">
      <c r="A453">
        <v>1099.3</v>
      </c>
      <c r="B453">
        <v>3845.53</v>
      </c>
    </row>
    <row r="454" spans="1:2">
      <c r="A454">
        <v>1097.43</v>
      </c>
      <c r="B454">
        <v>3895.56</v>
      </c>
    </row>
    <row r="455" spans="1:2">
      <c r="A455">
        <v>1095.57</v>
      </c>
      <c r="B455">
        <v>3892.01</v>
      </c>
    </row>
    <row r="456" spans="1:2">
      <c r="A456">
        <v>1093.7</v>
      </c>
      <c r="B456">
        <v>3853.64</v>
      </c>
    </row>
    <row r="457" spans="1:2">
      <c r="A457">
        <v>1091.83</v>
      </c>
      <c r="B457">
        <v>3847.41</v>
      </c>
    </row>
    <row r="458" spans="1:2">
      <c r="A458">
        <v>1089.96</v>
      </c>
      <c r="B458">
        <v>3826.47</v>
      </c>
    </row>
    <row r="459" spans="1:2">
      <c r="A459">
        <v>1088.0999999999999</v>
      </c>
      <c r="B459">
        <v>3760.04</v>
      </c>
    </row>
    <row r="460" spans="1:2">
      <c r="A460">
        <v>1086.23</v>
      </c>
      <c r="B460">
        <v>3840.8</v>
      </c>
    </row>
    <row r="461" spans="1:2">
      <c r="A461">
        <v>1084.3599999999999</v>
      </c>
      <c r="B461">
        <v>3807.83</v>
      </c>
    </row>
    <row r="462" spans="1:2">
      <c r="A462">
        <v>1082.49</v>
      </c>
      <c r="B462">
        <v>3816.33</v>
      </c>
    </row>
    <row r="463" spans="1:2">
      <c r="A463">
        <v>1080.6199999999999</v>
      </c>
      <c r="B463">
        <v>3752.63</v>
      </c>
    </row>
    <row r="464" spans="1:2">
      <c r="A464">
        <v>1078.75</v>
      </c>
      <c r="B464">
        <v>3707.68</v>
      </c>
    </row>
    <row r="465" spans="1:2">
      <c r="A465">
        <v>1076.8800000000001</v>
      </c>
      <c r="B465">
        <v>3726.88</v>
      </c>
    </row>
    <row r="466" spans="1:2">
      <c r="A466">
        <v>1075.01</v>
      </c>
      <c r="B466">
        <v>3735.39</v>
      </c>
    </row>
    <row r="467" spans="1:2">
      <c r="A467">
        <v>1073.1300000000001</v>
      </c>
      <c r="B467">
        <v>3754.58</v>
      </c>
    </row>
    <row r="468" spans="1:2">
      <c r="A468">
        <v>1071.26</v>
      </c>
      <c r="B468">
        <v>3661.59</v>
      </c>
    </row>
    <row r="469" spans="1:2">
      <c r="A469">
        <v>1069.3900000000001</v>
      </c>
      <c r="B469">
        <v>3688.8</v>
      </c>
    </row>
    <row r="470" spans="1:2">
      <c r="A470">
        <v>1067.52</v>
      </c>
      <c r="B470">
        <v>3733.35</v>
      </c>
    </row>
    <row r="471" spans="1:2">
      <c r="A471">
        <v>1065.6400000000001</v>
      </c>
      <c r="B471">
        <v>3769.87</v>
      </c>
    </row>
    <row r="472" spans="1:2">
      <c r="A472">
        <v>1063.77</v>
      </c>
      <c r="B472">
        <v>3644.94</v>
      </c>
    </row>
    <row r="473" spans="1:2">
      <c r="A473">
        <v>1061.9000000000001</v>
      </c>
      <c r="B473">
        <v>3688.13</v>
      </c>
    </row>
    <row r="474" spans="1:2">
      <c r="A474">
        <v>1060.02</v>
      </c>
      <c r="B474">
        <v>3752.64</v>
      </c>
    </row>
    <row r="475" spans="1:2">
      <c r="A475">
        <v>1058.1500000000001</v>
      </c>
      <c r="B475">
        <v>3735.79</v>
      </c>
    </row>
    <row r="476" spans="1:2">
      <c r="A476">
        <v>1056.27</v>
      </c>
      <c r="B476">
        <v>3785.6</v>
      </c>
    </row>
    <row r="477" spans="1:2">
      <c r="A477">
        <v>1054.3900000000001</v>
      </c>
      <c r="B477">
        <v>3850.04</v>
      </c>
    </row>
    <row r="478" spans="1:2">
      <c r="A478">
        <v>1052.52</v>
      </c>
      <c r="B478">
        <v>4070.33</v>
      </c>
    </row>
    <row r="479" spans="1:2">
      <c r="A479">
        <v>1050.6400000000001</v>
      </c>
      <c r="B479">
        <v>4366.46</v>
      </c>
    </row>
    <row r="480" spans="1:2">
      <c r="A480">
        <v>1048.76</v>
      </c>
      <c r="B480">
        <v>5063.3</v>
      </c>
    </row>
    <row r="481" spans="1:2">
      <c r="A481">
        <v>1046.8900000000001</v>
      </c>
      <c r="B481">
        <v>6283.09</v>
      </c>
    </row>
    <row r="482" spans="1:2">
      <c r="A482">
        <v>1045.01</v>
      </c>
      <c r="B482">
        <v>7855.07</v>
      </c>
    </row>
    <row r="483" spans="1:2">
      <c r="A483">
        <v>1043.1300000000001</v>
      </c>
      <c r="B483">
        <v>9092.2999999999993</v>
      </c>
    </row>
    <row r="484" spans="1:2">
      <c r="A484">
        <v>1041.25</v>
      </c>
      <c r="B484">
        <v>9144.7900000000009</v>
      </c>
    </row>
    <row r="485" spans="1:2">
      <c r="A485">
        <v>1039.3699999999999</v>
      </c>
      <c r="B485">
        <v>8113.11</v>
      </c>
    </row>
    <row r="486" spans="1:2">
      <c r="A486">
        <v>1037.49</v>
      </c>
      <c r="B486">
        <v>6829.21</v>
      </c>
    </row>
    <row r="487" spans="1:2">
      <c r="A487">
        <v>1035.6099999999999</v>
      </c>
      <c r="B487">
        <v>5777.25</v>
      </c>
    </row>
    <row r="488" spans="1:2">
      <c r="A488">
        <v>1033.73</v>
      </c>
      <c r="B488">
        <v>5298.71</v>
      </c>
    </row>
    <row r="489" spans="1:2">
      <c r="A489">
        <v>1031.8499999999999</v>
      </c>
      <c r="B489">
        <v>4982.5200000000004</v>
      </c>
    </row>
    <row r="490" spans="1:2">
      <c r="A490">
        <v>1029.97</v>
      </c>
      <c r="B490">
        <v>4833.8999999999996</v>
      </c>
    </row>
    <row r="491" spans="1:2">
      <c r="A491">
        <v>1028.0899999999999</v>
      </c>
      <c r="B491">
        <v>4826.16</v>
      </c>
    </row>
    <row r="492" spans="1:2">
      <c r="A492">
        <v>1026.2</v>
      </c>
      <c r="B492">
        <v>4613.8900000000003</v>
      </c>
    </row>
    <row r="493" spans="1:2">
      <c r="A493">
        <v>1024.32</v>
      </c>
      <c r="B493">
        <v>4302.13</v>
      </c>
    </row>
    <row r="494" spans="1:2">
      <c r="A494">
        <v>1022.44</v>
      </c>
      <c r="B494">
        <v>4102.0200000000004</v>
      </c>
    </row>
    <row r="495" spans="1:2">
      <c r="A495">
        <v>1020.55</v>
      </c>
      <c r="B495">
        <v>3967.04</v>
      </c>
    </row>
    <row r="496" spans="1:2">
      <c r="A496">
        <v>1018.67</v>
      </c>
      <c r="B496">
        <v>3905.1</v>
      </c>
    </row>
    <row r="497" spans="1:2">
      <c r="A497">
        <v>1016.79</v>
      </c>
      <c r="B497">
        <v>4100.55</v>
      </c>
    </row>
    <row r="498" spans="1:2">
      <c r="A498">
        <v>1014.9</v>
      </c>
      <c r="B498">
        <v>4318.45</v>
      </c>
    </row>
    <row r="499" spans="1:2">
      <c r="A499">
        <v>1013.02</v>
      </c>
      <c r="B499">
        <v>4463.33</v>
      </c>
    </row>
    <row r="500" spans="1:2">
      <c r="A500">
        <v>1011.13</v>
      </c>
      <c r="B500">
        <v>4356.26</v>
      </c>
    </row>
    <row r="501" spans="1:2">
      <c r="A501">
        <v>1009.24</v>
      </c>
      <c r="B501">
        <v>4212.12</v>
      </c>
    </row>
    <row r="502" spans="1:2">
      <c r="A502">
        <v>1007.36</v>
      </c>
      <c r="B502">
        <v>3969.99</v>
      </c>
    </row>
    <row r="503" spans="1:2">
      <c r="A503">
        <v>1005.47</v>
      </c>
      <c r="B503">
        <v>3696.18</v>
      </c>
    </row>
    <row r="504" spans="1:2">
      <c r="A504">
        <v>1003.58</v>
      </c>
      <c r="B504">
        <v>3736.39</v>
      </c>
    </row>
    <row r="505" spans="1:2">
      <c r="A505">
        <v>1001.69</v>
      </c>
      <c r="B505">
        <v>3528.97</v>
      </c>
    </row>
    <row r="506" spans="1:2">
      <c r="A506">
        <v>999.80600000000004</v>
      </c>
      <c r="B506">
        <v>3579.79</v>
      </c>
    </row>
    <row r="507" spans="1:2">
      <c r="A507">
        <v>997.91700000000003</v>
      </c>
      <c r="B507">
        <v>3453.24</v>
      </c>
    </row>
    <row r="508" spans="1:2">
      <c r="A508">
        <v>996.02800000000002</v>
      </c>
      <c r="B508">
        <v>3414.07</v>
      </c>
    </row>
    <row r="509" spans="1:2">
      <c r="A509">
        <v>994.13800000000003</v>
      </c>
      <c r="B509">
        <v>3414.61</v>
      </c>
    </row>
    <row r="510" spans="1:2">
      <c r="A510">
        <v>992.24800000000005</v>
      </c>
      <c r="B510">
        <v>3420.45</v>
      </c>
    </row>
    <row r="511" spans="1:2">
      <c r="A511">
        <v>990.35699999999997</v>
      </c>
      <c r="B511">
        <v>3407.76</v>
      </c>
    </row>
    <row r="512" spans="1:2">
      <c r="A512">
        <v>988.46600000000001</v>
      </c>
      <c r="B512">
        <v>3368.64</v>
      </c>
    </row>
    <row r="513" spans="1:2">
      <c r="A513">
        <v>986.57500000000005</v>
      </c>
      <c r="B513">
        <v>3330.86</v>
      </c>
    </row>
    <row r="514" spans="1:2">
      <c r="A514">
        <v>984.68299999999999</v>
      </c>
      <c r="B514">
        <v>3343.32</v>
      </c>
    </row>
    <row r="515" spans="1:2">
      <c r="A515">
        <v>982.79100000000005</v>
      </c>
      <c r="B515">
        <v>3292.35</v>
      </c>
    </row>
    <row r="516" spans="1:2">
      <c r="A516">
        <v>980.89800000000002</v>
      </c>
      <c r="B516">
        <v>3304.8</v>
      </c>
    </row>
    <row r="517" spans="1:2">
      <c r="A517">
        <v>979.005</v>
      </c>
      <c r="B517">
        <v>3296.12</v>
      </c>
    </row>
    <row r="518" spans="1:2">
      <c r="A518">
        <v>977.11099999999999</v>
      </c>
      <c r="B518">
        <v>3345.54</v>
      </c>
    </row>
    <row r="519" spans="1:2">
      <c r="A519">
        <v>975.21699999999998</v>
      </c>
      <c r="B519">
        <v>3284.05</v>
      </c>
    </row>
    <row r="520" spans="1:2">
      <c r="A520">
        <v>973.32299999999998</v>
      </c>
      <c r="B520">
        <v>3370.4</v>
      </c>
    </row>
    <row r="521" spans="1:2">
      <c r="A521">
        <v>971.428</v>
      </c>
      <c r="B521">
        <v>3304.98</v>
      </c>
    </row>
    <row r="522" spans="1:2">
      <c r="A522">
        <v>969.53300000000002</v>
      </c>
      <c r="B522">
        <v>3366.22</v>
      </c>
    </row>
    <row r="523" spans="1:2">
      <c r="A523">
        <v>967.63699999999994</v>
      </c>
      <c r="B523">
        <v>3350.94</v>
      </c>
    </row>
    <row r="524" spans="1:2">
      <c r="A524">
        <v>965.74099999999999</v>
      </c>
      <c r="B524">
        <v>3314.57</v>
      </c>
    </row>
    <row r="525" spans="1:2">
      <c r="A525">
        <v>963.84400000000005</v>
      </c>
      <c r="B525">
        <v>3265.04</v>
      </c>
    </row>
    <row r="526" spans="1:2">
      <c r="A526">
        <v>961.947</v>
      </c>
      <c r="B526">
        <v>3218.17</v>
      </c>
    </row>
    <row r="527" spans="1:2">
      <c r="A527">
        <v>960.05</v>
      </c>
      <c r="B527">
        <v>3183.17</v>
      </c>
    </row>
    <row r="528" spans="1:2">
      <c r="A528">
        <v>958.15200000000004</v>
      </c>
      <c r="B528">
        <v>3200.88</v>
      </c>
    </row>
    <row r="529" spans="1:2">
      <c r="A529">
        <v>956.25300000000004</v>
      </c>
      <c r="B529">
        <v>3169.86</v>
      </c>
    </row>
    <row r="530" spans="1:2">
      <c r="A530">
        <v>954.35500000000002</v>
      </c>
      <c r="B530">
        <v>3177.03</v>
      </c>
    </row>
    <row r="531" spans="1:2">
      <c r="A531">
        <v>952.45500000000004</v>
      </c>
      <c r="B531">
        <v>3176.3</v>
      </c>
    </row>
    <row r="532" spans="1:2">
      <c r="A532">
        <v>950.55600000000004</v>
      </c>
      <c r="B532">
        <v>3211.11</v>
      </c>
    </row>
    <row r="533" spans="1:2">
      <c r="A533">
        <v>948.65599999999995</v>
      </c>
      <c r="B533">
        <v>3144.58</v>
      </c>
    </row>
    <row r="534" spans="1:2">
      <c r="A534">
        <v>946.755</v>
      </c>
      <c r="B534">
        <v>3118.87</v>
      </c>
    </row>
    <row r="535" spans="1:2">
      <c r="A535">
        <v>944.85400000000004</v>
      </c>
      <c r="B535">
        <v>3082.64</v>
      </c>
    </row>
    <row r="536" spans="1:2">
      <c r="A536">
        <v>942.95299999999997</v>
      </c>
      <c r="B536">
        <v>2997.78</v>
      </c>
    </row>
    <row r="537" spans="1:2">
      <c r="A537">
        <v>941.05100000000004</v>
      </c>
      <c r="B537">
        <v>3166.67</v>
      </c>
    </row>
    <row r="538" spans="1:2">
      <c r="A538">
        <v>939.149</v>
      </c>
      <c r="B538">
        <v>3189.59</v>
      </c>
    </row>
    <row r="539" spans="1:2">
      <c r="A539">
        <v>937.24599999999998</v>
      </c>
      <c r="B539">
        <v>3131.05</v>
      </c>
    </row>
    <row r="540" spans="1:2">
      <c r="A540">
        <v>935.34299999999996</v>
      </c>
      <c r="B540">
        <v>3062.02</v>
      </c>
    </row>
    <row r="541" spans="1:2">
      <c r="A541">
        <v>933.43899999999996</v>
      </c>
      <c r="B541">
        <v>3027.17</v>
      </c>
    </row>
    <row r="542" spans="1:2">
      <c r="A542">
        <v>931.53499999999997</v>
      </c>
      <c r="B542">
        <v>3101.31</v>
      </c>
    </row>
    <row r="543" spans="1:2">
      <c r="A543">
        <v>929.63099999999997</v>
      </c>
      <c r="B543">
        <v>3055.97</v>
      </c>
    </row>
    <row r="544" spans="1:2">
      <c r="A544">
        <v>927.726</v>
      </c>
      <c r="B544">
        <v>3162.88</v>
      </c>
    </row>
    <row r="545" spans="1:2">
      <c r="A545">
        <v>925.82</v>
      </c>
      <c r="B545">
        <v>3087.36</v>
      </c>
    </row>
    <row r="546" spans="1:2">
      <c r="A546">
        <v>923.91499999999996</v>
      </c>
      <c r="B546">
        <v>3152.24</v>
      </c>
    </row>
    <row r="547" spans="1:2">
      <c r="A547">
        <v>922.00800000000004</v>
      </c>
      <c r="B547">
        <v>3319.38</v>
      </c>
    </row>
    <row r="548" spans="1:2">
      <c r="A548">
        <v>920.10199999999998</v>
      </c>
      <c r="B548">
        <v>3451.05</v>
      </c>
    </row>
    <row r="549" spans="1:2">
      <c r="A549">
        <v>918.19500000000005</v>
      </c>
      <c r="B549">
        <v>3603.63</v>
      </c>
    </row>
    <row r="550" spans="1:2">
      <c r="A550">
        <v>916.28700000000003</v>
      </c>
      <c r="B550">
        <v>3559.55</v>
      </c>
    </row>
    <row r="551" spans="1:2">
      <c r="A551">
        <v>914.37900000000002</v>
      </c>
      <c r="B551">
        <v>3381.84</v>
      </c>
    </row>
    <row r="552" spans="1:2">
      <c r="A552">
        <v>912.471</v>
      </c>
      <c r="B552">
        <v>3329.97</v>
      </c>
    </row>
    <row r="553" spans="1:2">
      <c r="A553">
        <v>910.56200000000001</v>
      </c>
      <c r="B553">
        <v>3208.71</v>
      </c>
    </row>
    <row r="554" spans="1:2">
      <c r="A554">
        <v>908.65200000000004</v>
      </c>
      <c r="B554">
        <v>3124.17</v>
      </c>
    </row>
    <row r="555" spans="1:2">
      <c r="A555">
        <v>906.74300000000005</v>
      </c>
      <c r="B555">
        <v>2954.57</v>
      </c>
    </row>
    <row r="556" spans="1:2">
      <c r="A556">
        <v>904.83299999999997</v>
      </c>
      <c r="B556">
        <v>3007.55</v>
      </c>
    </row>
    <row r="557" spans="1:2">
      <c r="A557">
        <v>902.92200000000003</v>
      </c>
      <c r="B557">
        <v>3074.9</v>
      </c>
    </row>
    <row r="558" spans="1:2">
      <c r="A558">
        <v>901.01099999999997</v>
      </c>
      <c r="B558">
        <v>2989.16</v>
      </c>
    </row>
    <row r="559" spans="1:2">
      <c r="A559">
        <v>899.09900000000005</v>
      </c>
      <c r="B559">
        <v>2944</v>
      </c>
    </row>
    <row r="560" spans="1:2">
      <c r="A560">
        <v>897.18700000000001</v>
      </c>
      <c r="B560">
        <v>2987.77</v>
      </c>
    </row>
    <row r="561" spans="1:2">
      <c r="A561">
        <v>895.27499999999998</v>
      </c>
      <c r="B561">
        <v>2932.18</v>
      </c>
    </row>
    <row r="562" spans="1:2">
      <c r="A562">
        <v>893.36199999999997</v>
      </c>
      <c r="B562">
        <v>2985.08</v>
      </c>
    </row>
    <row r="563" spans="1:2">
      <c r="A563">
        <v>891.44899999999996</v>
      </c>
      <c r="B563">
        <v>2977.86</v>
      </c>
    </row>
    <row r="564" spans="1:2">
      <c r="A564">
        <v>889.53499999999997</v>
      </c>
      <c r="B564">
        <v>3037.26</v>
      </c>
    </row>
    <row r="565" spans="1:2">
      <c r="A565">
        <v>887.62099999999998</v>
      </c>
      <c r="B565">
        <v>3047.01</v>
      </c>
    </row>
    <row r="566" spans="1:2">
      <c r="A566">
        <v>885.70600000000002</v>
      </c>
      <c r="B566">
        <v>3052.83</v>
      </c>
    </row>
    <row r="567" spans="1:2">
      <c r="A567">
        <v>883.79100000000005</v>
      </c>
      <c r="B567">
        <v>3143.51</v>
      </c>
    </row>
    <row r="568" spans="1:2">
      <c r="A568">
        <v>881.87599999999998</v>
      </c>
      <c r="B568">
        <v>3137.56</v>
      </c>
    </row>
    <row r="569" spans="1:2">
      <c r="A569">
        <v>879.96</v>
      </c>
      <c r="B569">
        <v>3131.61</v>
      </c>
    </row>
    <row r="570" spans="1:2">
      <c r="A570">
        <v>878.04300000000001</v>
      </c>
      <c r="B570">
        <v>3162.19</v>
      </c>
    </row>
    <row r="571" spans="1:2">
      <c r="A571">
        <v>876.12699999999995</v>
      </c>
      <c r="B571">
        <v>3046.69</v>
      </c>
    </row>
    <row r="572" spans="1:2">
      <c r="A572">
        <v>874.20899999999995</v>
      </c>
      <c r="B572">
        <v>3048.59</v>
      </c>
    </row>
    <row r="573" spans="1:2">
      <c r="A573">
        <v>872.29200000000003</v>
      </c>
      <c r="B573">
        <v>3016.6</v>
      </c>
    </row>
    <row r="574" spans="1:2">
      <c r="A574">
        <v>870.37300000000005</v>
      </c>
      <c r="B574">
        <v>2988.53</v>
      </c>
    </row>
    <row r="575" spans="1:2">
      <c r="A575">
        <v>868.45500000000004</v>
      </c>
      <c r="B575">
        <v>2922.68</v>
      </c>
    </row>
    <row r="576" spans="1:2">
      <c r="A576">
        <v>866.53599999999994</v>
      </c>
      <c r="B576">
        <v>2975.41</v>
      </c>
    </row>
    <row r="577" spans="1:2">
      <c r="A577">
        <v>864.61599999999999</v>
      </c>
      <c r="B577">
        <v>2940.86</v>
      </c>
    </row>
    <row r="578" spans="1:2">
      <c r="A578">
        <v>862.69600000000003</v>
      </c>
      <c r="B578">
        <v>2885.49</v>
      </c>
    </row>
    <row r="579" spans="1:2">
      <c r="A579">
        <v>860.77599999999995</v>
      </c>
      <c r="B579">
        <v>2938.19</v>
      </c>
    </row>
    <row r="580" spans="1:2">
      <c r="A580">
        <v>858.85500000000002</v>
      </c>
      <c r="B580">
        <v>2886.75</v>
      </c>
    </row>
    <row r="581" spans="1:2">
      <c r="A581">
        <v>856.93399999999997</v>
      </c>
      <c r="B581">
        <v>2850.95</v>
      </c>
    </row>
    <row r="582" spans="1:2">
      <c r="A582">
        <v>855.01199999999994</v>
      </c>
      <c r="B582">
        <v>2856.79</v>
      </c>
    </row>
    <row r="583" spans="1:2">
      <c r="A583">
        <v>853.09</v>
      </c>
      <c r="B583">
        <v>2845.72</v>
      </c>
    </row>
    <row r="584" spans="1:2">
      <c r="A584">
        <v>851.16700000000003</v>
      </c>
      <c r="B584">
        <v>2822.95</v>
      </c>
    </row>
    <row r="585" spans="1:2">
      <c r="A585">
        <v>849.24400000000003</v>
      </c>
      <c r="B585">
        <v>2809.3</v>
      </c>
    </row>
    <row r="586" spans="1:2">
      <c r="A586">
        <v>847.32100000000003</v>
      </c>
      <c r="B586">
        <v>2804.75</v>
      </c>
    </row>
    <row r="587" spans="1:2">
      <c r="A587">
        <v>845.39700000000005</v>
      </c>
      <c r="B587">
        <v>2846.97</v>
      </c>
    </row>
    <row r="588" spans="1:2">
      <c r="A588">
        <v>843.47199999999998</v>
      </c>
      <c r="B588">
        <v>2798.24</v>
      </c>
    </row>
    <row r="589" spans="1:2">
      <c r="A589">
        <v>841.54700000000003</v>
      </c>
      <c r="B589">
        <v>2887.21</v>
      </c>
    </row>
    <row r="590" spans="1:2">
      <c r="A590">
        <v>839.62199999999996</v>
      </c>
      <c r="B590">
        <v>2915.1</v>
      </c>
    </row>
    <row r="591" spans="1:2">
      <c r="A591">
        <v>837.69600000000003</v>
      </c>
      <c r="B591">
        <v>3089.68</v>
      </c>
    </row>
    <row r="592" spans="1:2">
      <c r="A592">
        <v>835.77</v>
      </c>
      <c r="B592">
        <v>3169.43</v>
      </c>
    </row>
    <row r="593" spans="1:2">
      <c r="A593">
        <v>833.84299999999996</v>
      </c>
      <c r="B593">
        <v>3121.98</v>
      </c>
    </row>
    <row r="594" spans="1:2">
      <c r="A594">
        <v>831.91600000000005</v>
      </c>
      <c r="B594">
        <v>3034.33</v>
      </c>
    </row>
    <row r="595" spans="1:2">
      <c r="A595">
        <v>829.98900000000003</v>
      </c>
      <c r="B595">
        <v>2938.95</v>
      </c>
    </row>
    <row r="596" spans="1:2">
      <c r="A596">
        <v>828.06100000000004</v>
      </c>
      <c r="B596">
        <v>2824.15</v>
      </c>
    </row>
    <row r="597" spans="1:2">
      <c r="A597">
        <v>826.13199999999995</v>
      </c>
      <c r="B597">
        <v>2728.86</v>
      </c>
    </row>
    <row r="598" spans="1:2">
      <c r="A598">
        <v>824.20299999999997</v>
      </c>
      <c r="B598">
        <v>2737.3</v>
      </c>
    </row>
    <row r="599" spans="1:2">
      <c r="A599">
        <v>822.274</v>
      </c>
      <c r="B599">
        <v>2695.19</v>
      </c>
    </row>
    <row r="600" spans="1:2">
      <c r="A600">
        <v>820.34400000000005</v>
      </c>
      <c r="B600">
        <v>2666.06</v>
      </c>
    </row>
    <row r="601" spans="1:2">
      <c r="A601">
        <v>818.41399999999999</v>
      </c>
      <c r="B601">
        <v>2778.12</v>
      </c>
    </row>
    <row r="602" spans="1:2">
      <c r="A602">
        <v>816.48299999999995</v>
      </c>
      <c r="B602">
        <v>2708.84</v>
      </c>
    </row>
    <row r="603" spans="1:2">
      <c r="A603">
        <v>814.55200000000002</v>
      </c>
      <c r="B603">
        <v>2671.96</v>
      </c>
    </row>
    <row r="604" spans="1:2">
      <c r="A604">
        <v>812.62</v>
      </c>
      <c r="B604">
        <v>2682.99</v>
      </c>
    </row>
    <row r="605" spans="1:2">
      <c r="A605">
        <v>810.68799999999999</v>
      </c>
      <c r="B605">
        <v>2758.7</v>
      </c>
    </row>
    <row r="606" spans="1:2">
      <c r="A606">
        <v>808.75599999999997</v>
      </c>
      <c r="B606">
        <v>2857.67</v>
      </c>
    </row>
    <row r="607" spans="1:2">
      <c r="A607">
        <v>806.82299999999998</v>
      </c>
      <c r="B607">
        <v>2925.55</v>
      </c>
    </row>
    <row r="608" spans="1:2">
      <c r="A608">
        <v>804.88900000000001</v>
      </c>
      <c r="B608">
        <v>3049</v>
      </c>
    </row>
    <row r="609" spans="1:2">
      <c r="A609">
        <v>802.95600000000002</v>
      </c>
      <c r="B609">
        <v>2950.04</v>
      </c>
    </row>
    <row r="610" spans="1:2">
      <c r="A610">
        <v>801.02099999999996</v>
      </c>
      <c r="B610">
        <v>2861.46</v>
      </c>
    </row>
    <row r="611" spans="1:2">
      <c r="A611">
        <v>799.08600000000001</v>
      </c>
      <c r="B611">
        <v>2732.87</v>
      </c>
    </row>
    <row r="612" spans="1:2">
      <c r="A612">
        <v>797.15099999999995</v>
      </c>
      <c r="B612">
        <v>2708.98</v>
      </c>
    </row>
    <row r="613" spans="1:2">
      <c r="A613">
        <v>795.21500000000003</v>
      </c>
      <c r="B613">
        <v>2696.72</v>
      </c>
    </row>
    <row r="614" spans="1:2">
      <c r="A614">
        <v>793.279</v>
      </c>
      <c r="B614">
        <v>2705.12</v>
      </c>
    </row>
    <row r="615" spans="1:2">
      <c r="A615">
        <v>791.34299999999996</v>
      </c>
      <c r="B615">
        <v>2714.82</v>
      </c>
    </row>
    <row r="616" spans="1:2">
      <c r="A616">
        <v>789.40599999999995</v>
      </c>
      <c r="B616">
        <v>2914.23</v>
      </c>
    </row>
    <row r="617" spans="1:2">
      <c r="A617">
        <v>787.46799999999996</v>
      </c>
      <c r="B617">
        <v>3380.64</v>
      </c>
    </row>
    <row r="618" spans="1:2">
      <c r="A618">
        <v>785.53</v>
      </c>
      <c r="B618">
        <v>4152.57</v>
      </c>
    </row>
    <row r="619" spans="1:2">
      <c r="A619">
        <v>783.59199999999998</v>
      </c>
      <c r="B619">
        <v>4739.71</v>
      </c>
    </row>
    <row r="620" spans="1:2">
      <c r="A620">
        <v>781.65300000000002</v>
      </c>
      <c r="B620">
        <v>4759.2299999999996</v>
      </c>
    </row>
    <row r="621" spans="1:2">
      <c r="A621">
        <v>779.71400000000006</v>
      </c>
      <c r="B621">
        <v>4166.41</v>
      </c>
    </row>
    <row r="622" spans="1:2">
      <c r="A622">
        <v>777.774</v>
      </c>
      <c r="B622">
        <v>3424.37</v>
      </c>
    </row>
    <row r="623" spans="1:2">
      <c r="A623">
        <v>775.83399999999995</v>
      </c>
      <c r="B623">
        <v>2975.16</v>
      </c>
    </row>
    <row r="624" spans="1:2">
      <c r="A624">
        <v>773.89300000000003</v>
      </c>
      <c r="B624">
        <v>2754.18</v>
      </c>
    </row>
    <row r="625" spans="1:2">
      <c r="A625">
        <v>771.952</v>
      </c>
      <c r="B625">
        <v>2713.61</v>
      </c>
    </row>
    <row r="626" spans="1:2">
      <c r="A626">
        <v>770.01</v>
      </c>
      <c r="B626">
        <v>2617.69</v>
      </c>
    </row>
    <row r="627" spans="1:2">
      <c r="A627">
        <v>768.06799999999998</v>
      </c>
      <c r="B627">
        <v>2568.16</v>
      </c>
    </row>
    <row r="628" spans="1:2">
      <c r="A628">
        <v>766.12599999999998</v>
      </c>
      <c r="B628">
        <v>2624.18</v>
      </c>
    </row>
    <row r="629" spans="1:2">
      <c r="A629">
        <v>764.18299999999999</v>
      </c>
      <c r="B629">
        <v>2550.2199999999998</v>
      </c>
    </row>
    <row r="630" spans="1:2">
      <c r="A630">
        <v>762.23900000000003</v>
      </c>
      <c r="B630">
        <v>2602.37</v>
      </c>
    </row>
    <row r="631" spans="1:2">
      <c r="A631">
        <v>760.29499999999996</v>
      </c>
      <c r="B631">
        <v>2690.49</v>
      </c>
    </row>
    <row r="632" spans="1:2">
      <c r="A632">
        <v>758.351</v>
      </c>
      <c r="B632">
        <v>2671.86</v>
      </c>
    </row>
    <row r="633" spans="1:2">
      <c r="A633">
        <v>756.40599999999995</v>
      </c>
      <c r="B633">
        <v>3024.74</v>
      </c>
    </row>
    <row r="634" spans="1:2">
      <c r="A634">
        <v>754.46100000000001</v>
      </c>
      <c r="B634">
        <v>3642.2</v>
      </c>
    </row>
    <row r="635" spans="1:2">
      <c r="A635">
        <v>752.51499999999999</v>
      </c>
      <c r="B635">
        <v>4763.04</v>
      </c>
    </row>
    <row r="636" spans="1:2">
      <c r="A636">
        <v>750.56899999999996</v>
      </c>
      <c r="B636">
        <v>6228.9</v>
      </c>
    </row>
    <row r="637" spans="1:2">
      <c r="A637">
        <v>748.62300000000005</v>
      </c>
      <c r="B637">
        <v>6752.71</v>
      </c>
    </row>
    <row r="638" spans="1:2">
      <c r="A638">
        <v>746.67499999999995</v>
      </c>
      <c r="B638">
        <v>6012.83</v>
      </c>
    </row>
    <row r="639" spans="1:2">
      <c r="A639">
        <v>744.72799999999995</v>
      </c>
      <c r="B639">
        <v>4671.2700000000004</v>
      </c>
    </row>
    <row r="640" spans="1:2">
      <c r="A640">
        <v>742.78</v>
      </c>
      <c r="B640">
        <v>3493.32</v>
      </c>
    </row>
    <row r="641" spans="1:2">
      <c r="A641">
        <v>740.83100000000002</v>
      </c>
      <c r="B641">
        <v>2958.74</v>
      </c>
    </row>
    <row r="642" spans="1:2">
      <c r="A642">
        <v>738.88199999999995</v>
      </c>
      <c r="B642">
        <v>2728.43</v>
      </c>
    </row>
    <row r="643" spans="1:2">
      <c r="A643">
        <v>736.93299999999999</v>
      </c>
      <c r="B643">
        <v>2591.85</v>
      </c>
    </row>
    <row r="644" spans="1:2">
      <c r="A644">
        <v>734.98299999999995</v>
      </c>
      <c r="B644">
        <v>2473.2800000000002</v>
      </c>
    </row>
    <row r="645" spans="1:2">
      <c r="A645">
        <v>733.03300000000002</v>
      </c>
      <c r="B645">
        <v>2499.61</v>
      </c>
    </row>
    <row r="646" spans="1:2">
      <c r="A646">
        <v>731.08199999999999</v>
      </c>
      <c r="B646">
        <v>2456.73</v>
      </c>
    </row>
    <row r="647" spans="1:2">
      <c r="A647">
        <v>729.13099999999997</v>
      </c>
      <c r="B647">
        <v>2439.5</v>
      </c>
    </row>
    <row r="648" spans="1:2">
      <c r="A648">
        <v>727.17899999999997</v>
      </c>
      <c r="B648">
        <v>2410.7399999999998</v>
      </c>
    </row>
    <row r="649" spans="1:2">
      <c r="A649">
        <v>725.22699999999998</v>
      </c>
      <c r="B649">
        <v>2403.77</v>
      </c>
    </row>
    <row r="650" spans="1:2">
      <c r="A650">
        <v>723.27499999999998</v>
      </c>
      <c r="B650">
        <v>2395.52</v>
      </c>
    </row>
    <row r="651" spans="1:2">
      <c r="A651">
        <v>721.32100000000003</v>
      </c>
      <c r="B651">
        <v>2437.19</v>
      </c>
    </row>
    <row r="652" spans="1:2">
      <c r="A652">
        <v>719.36800000000005</v>
      </c>
      <c r="B652">
        <v>2344.4699999999998</v>
      </c>
    </row>
    <row r="653" spans="1:2">
      <c r="A653">
        <v>717.41399999999999</v>
      </c>
      <c r="B653">
        <v>2453.9499999999998</v>
      </c>
    </row>
    <row r="654" spans="1:2">
      <c r="A654">
        <v>715.46</v>
      </c>
      <c r="B654">
        <v>2404.7600000000002</v>
      </c>
    </row>
    <row r="655" spans="1:2">
      <c r="A655">
        <v>713.505</v>
      </c>
      <c r="B655">
        <v>2484.7600000000002</v>
      </c>
    </row>
    <row r="656" spans="1:2">
      <c r="A656">
        <v>711.54899999999998</v>
      </c>
      <c r="B656">
        <v>2537.87</v>
      </c>
    </row>
    <row r="657" spans="1:2">
      <c r="A657">
        <v>709.59299999999996</v>
      </c>
      <c r="B657">
        <v>2588.4</v>
      </c>
    </row>
    <row r="658" spans="1:2">
      <c r="A658">
        <v>707.63699999999994</v>
      </c>
      <c r="B658">
        <v>2796.09</v>
      </c>
    </row>
    <row r="659" spans="1:2">
      <c r="A659">
        <v>705.68</v>
      </c>
      <c r="B659">
        <v>3173.6</v>
      </c>
    </row>
    <row r="660" spans="1:2">
      <c r="A660">
        <v>703.72299999999996</v>
      </c>
      <c r="B660">
        <v>3412.99</v>
      </c>
    </row>
    <row r="661" spans="1:2">
      <c r="A661">
        <v>701.76499999999999</v>
      </c>
      <c r="B661">
        <v>3445.38</v>
      </c>
    </row>
    <row r="662" spans="1:2">
      <c r="A662">
        <v>699.80700000000002</v>
      </c>
      <c r="B662">
        <v>3055.17</v>
      </c>
    </row>
    <row r="663" spans="1:2">
      <c r="A663">
        <v>697.84900000000005</v>
      </c>
      <c r="B663">
        <v>2768.53</v>
      </c>
    </row>
    <row r="664" spans="1:2">
      <c r="A664">
        <v>695.89</v>
      </c>
      <c r="B664">
        <v>2520.31</v>
      </c>
    </row>
    <row r="665" spans="1:2">
      <c r="A665">
        <v>693.93</v>
      </c>
      <c r="B665">
        <v>2432.9499999999998</v>
      </c>
    </row>
    <row r="666" spans="1:2">
      <c r="A666">
        <v>691.97</v>
      </c>
      <c r="B666">
        <v>2389.0100000000002</v>
      </c>
    </row>
    <row r="667" spans="1:2">
      <c r="A667">
        <v>690.00900000000001</v>
      </c>
      <c r="B667">
        <v>2329.79</v>
      </c>
    </row>
    <row r="668" spans="1:2">
      <c r="A668">
        <v>688.04899999999998</v>
      </c>
      <c r="B668">
        <v>2279.5100000000002</v>
      </c>
    </row>
    <row r="669" spans="1:2">
      <c r="A669">
        <v>686.08699999999999</v>
      </c>
      <c r="B669">
        <v>2310.84</v>
      </c>
    </row>
    <row r="670" spans="1:2">
      <c r="A670">
        <v>684.125</v>
      </c>
      <c r="B670">
        <v>2288.62</v>
      </c>
    </row>
    <row r="671" spans="1:2">
      <c r="A671">
        <v>682.16300000000001</v>
      </c>
      <c r="B671">
        <v>2220.56</v>
      </c>
    </row>
    <row r="672" spans="1:2">
      <c r="A672">
        <v>680.2</v>
      </c>
      <c r="B672">
        <v>2255.69</v>
      </c>
    </row>
    <row r="673" spans="1:2">
      <c r="A673">
        <v>678.23699999999997</v>
      </c>
      <c r="B673">
        <v>2316.2800000000002</v>
      </c>
    </row>
    <row r="674" spans="1:2">
      <c r="A674">
        <v>676.27300000000002</v>
      </c>
      <c r="B674">
        <v>2282.63</v>
      </c>
    </row>
    <row r="675" spans="1:2">
      <c r="A675">
        <v>674.30899999999997</v>
      </c>
      <c r="B675">
        <v>2260.4499999999998</v>
      </c>
    </row>
    <row r="676" spans="1:2">
      <c r="A676">
        <v>672.34400000000005</v>
      </c>
      <c r="B676">
        <v>2286.64</v>
      </c>
    </row>
    <row r="677" spans="1:2">
      <c r="A677">
        <v>670.37900000000002</v>
      </c>
      <c r="B677">
        <v>2307.7199999999998</v>
      </c>
    </row>
    <row r="678" spans="1:2">
      <c r="A678">
        <v>668.41300000000001</v>
      </c>
      <c r="B678">
        <v>2401.29</v>
      </c>
    </row>
    <row r="679" spans="1:2">
      <c r="A679">
        <v>666.447</v>
      </c>
      <c r="B679">
        <v>2353.67</v>
      </c>
    </row>
    <row r="680" spans="1:2">
      <c r="A680">
        <v>664.48099999999999</v>
      </c>
      <c r="B680">
        <v>2492.9499999999998</v>
      </c>
    </row>
    <row r="681" spans="1:2">
      <c r="A681">
        <v>662.51400000000001</v>
      </c>
      <c r="B681">
        <v>2469.48</v>
      </c>
    </row>
    <row r="682" spans="1:2">
      <c r="A682">
        <v>660.54600000000005</v>
      </c>
      <c r="B682">
        <v>2318.9499999999998</v>
      </c>
    </row>
    <row r="683" spans="1:2">
      <c r="A683">
        <v>658.57799999999997</v>
      </c>
      <c r="B683">
        <v>2248.5300000000002</v>
      </c>
    </row>
    <row r="684" spans="1:2">
      <c r="A684">
        <v>656.61</v>
      </c>
      <c r="B684">
        <v>2244.1799999999998</v>
      </c>
    </row>
    <row r="685" spans="1:2">
      <c r="A685">
        <v>654.64099999999996</v>
      </c>
      <c r="B685">
        <v>2267.77</v>
      </c>
    </row>
    <row r="686" spans="1:2">
      <c r="A686">
        <v>652.67200000000003</v>
      </c>
      <c r="B686">
        <v>2290.08</v>
      </c>
    </row>
    <row r="687" spans="1:2">
      <c r="A687">
        <v>650.702</v>
      </c>
      <c r="B687">
        <v>2270.5</v>
      </c>
    </row>
    <row r="688" spans="1:2">
      <c r="A688">
        <v>648.73199999999997</v>
      </c>
      <c r="B688">
        <v>2381.62</v>
      </c>
    </row>
    <row r="689" spans="1:2">
      <c r="A689">
        <v>646.76099999999997</v>
      </c>
      <c r="B689">
        <v>2529.4699999999998</v>
      </c>
    </row>
    <row r="690" spans="1:2">
      <c r="A690">
        <v>644.79</v>
      </c>
      <c r="B690">
        <v>2858.6</v>
      </c>
    </row>
    <row r="691" spans="1:2">
      <c r="A691">
        <v>642.81799999999998</v>
      </c>
      <c r="B691">
        <v>3079.81</v>
      </c>
    </row>
    <row r="692" spans="1:2">
      <c r="A692">
        <v>640.846</v>
      </c>
      <c r="B692">
        <v>3520.21</v>
      </c>
    </row>
    <row r="693" spans="1:2">
      <c r="A693">
        <v>638.87300000000005</v>
      </c>
      <c r="B693">
        <v>3591.61</v>
      </c>
    </row>
    <row r="694" spans="1:2">
      <c r="A694">
        <v>636.9</v>
      </c>
      <c r="B694">
        <v>3399.43</v>
      </c>
    </row>
    <row r="695" spans="1:2">
      <c r="A695">
        <v>634.92600000000004</v>
      </c>
      <c r="B695">
        <v>2957.8</v>
      </c>
    </row>
    <row r="696" spans="1:2">
      <c r="A696">
        <v>632.952</v>
      </c>
      <c r="B696">
        <v>2573.37</v>
      </c>
    </row>
    <row r="697" spans="1:2">
      <c r="A697">
        <v>630.97799999999995</v>
      </c>
      <c r="B697">
        <v>2387.9</v>
      </c>
    </row>
    <row r="698" spans="1:2">
      <c r="A698">
        <v>629.00300000000004</v>
      </c>
      <c r="B698">
        <v>2216.44</v>
      </c>
    </row>
    <row r="699" spans="1:2">
      <c r="A699">
        <v>627.02700000000004</v>
      </c>
      <c r="B699">
        <v>2191.87</v>
      </c>
    </row>
    <row r="700" spans="1:2">
      <c r="A700">
        <v>625.05100000000004</v>
      </c>
      <c r="B700">
        <v>2138.1999999999998</v>
      </c>
    </row>
    <row r="701" spans="1:2">
      <c r="A701">
        <v>623.07500000000005</v>
      </c>
      <c r="B701">
        <v>2126.31</v>
      </c>
    </row>
    <row r="702" spans="1:2">
      <c r="A702">
        <v>621.09799999999996</v>
      </c>
      <c r="B702">
        <v>2123.27</v>
      </c>
    </row>
    <row r="703" spans="1:2">
      <c r="A703">
        <v>619.12</v>
      </c>
      <c r="B703">
        <v>2154.37</v>
      </c>
    </row>
    <row r="704" spans="1:2">
      <c r="A704">
        <v>617.14300000000003</v>
      </c>
      <c r="B704">
        <v>2134.89</v>
      </c>
    </row>
    <row r="705" spans="1:2">
      <c r="A705">
        <v>615.16399999999999</v>
      </c>
      <c r="B705">
        <v>2074.9899999999998</v>
      </c>
    </row>
    <row r="706" spans="1:2">
      <c r="A706">
        <v>613.18499999999995</v>
      </c>
      <c r="B706">
        <v>2055.54</v>
      </c>
    </row>
    <row r="707" spans="1:2">
      <c r="A707">
        <v>611.20600000000002</v>
      </c>
      <c r="B707">
        <v>2063.89</v>
      </c>
    </row>
    <row r="708" spans="1:2">
      <c r="A708">
        <v>609.226</v>
      </c>
      <c r="B708">
        <v>2043.19</v>
      </c>
    </row>
    <row r="709" spans="1:2">
      <c r="A709">
        <v>607.24599999999998</v>
      </c>
      <c r="B709">
        <v>2083.1</v>
      </c>
    </row>
    <row r="710" spans="1:2">
      <c r="A710">
        <v>605.26599999999996</v>
      </c>
      <c r="B710">
        <v>2054.83</v>
      </c>
    </row>
    <row r="711" spans="1:2">
      <c r="A711">
        <v>603.28399999999999</v>
      </c>
      <c r="B711">
        <v>2085.88</v>
      </c>
    </row>
    <row r="712" spans="1:2">
      <c r="A712">
        <v>601.303</v>
      </c>
      <c r="B712">
        <v>2115.66</v>
      </c>
    </row>
    <row r="713" spans="1:2">
      <c r="A713">
        <v>599.32100000000003</v>
      </c>
      <c r="B713">
        <v>2101.2800000000002</v>
      </c>
    </row>
    <row r="714" spans="1:2">
      <c r="A714">
        <v>597.33799999999997</v>
      </c>
      <c r="B714">
        <v>2123.4699999999998</v>
      </c>
    </row>
    <row r="715" spans="1:2">
      <c r="A715">
        <v>595.35500000000002</v>
      </c>
      <c r="B715">
        <v>2119.1799999999998</v>
      </c>
    </row>
    <row r="716" spans="1:2">
      <c r="A716">
        <v>593.37099999999998</v>
      </c>
      <c r="B716">
        <v>2147.66</v>
      </c>
    </row>
    <row r="717" spans="1:2">
      <c r="A717">
        <v>591.38699999999994</v>
      </c>
      <c r="B717">
        <v>2095.48</v>
      </c>
    </row>
    <row r="718" spans="1:2">
      <c r="A718">
        <v>589.40300000000002</v>
      </c>
      <c r="B718">
        <v>2120.17</v>
      </c>
    </row>
    <row r="719" spans="1:2">
      <c r="A719">
        <v>587.41800000000001</v>
      </c>
      <c r="B719">
        <v>2071.8000000000002</v>
      </c>
    </row>
    <row r="720" spans="1:2">
      <c r="A720">
        <v>585.43200000000002</v>
      </c>
      <c r="B720">
        <v>2114.12</v>
      </c>
    </row>
    <row r="721" spans="1:2">
      <c r="A721">
        <v>583.44600000000003</v>
      </c>
      <c r="B721">
        <v>2069.5500000000002</v>
      </c>
    </row>
    <row r="722" spans="1:2">
      <c r="A722">
        <v>581.46</v>
      </c>
      <c r="B722">
        <v>2157.15</v>
      </c>
    </row>
    <row r="723" spans="1:2">
      <c r="A723">
        <v>579.47299999999996</v>
      </c>
      <c r="B723">
        <v>2078.62</v>
      </c>
    </row>
    <row r="724" spans="1:2">
      <c r="A724">
        <v>577.48599999999999</v>
      </c>
      <c r="B724">
        <v>2110.8200000000002</v>
      </c>
    </row>
    <row r="725" spans="1:2">
      <c r="A725">
        <v>575.49800000000005</v>
      </c>
      <c r="B725">
        <v>2130.44</v>
      </c>
    </row>
    <row r="726" spans="1:2">
      <c r="A726">
        <v>573.51</v>
      </c>
      <c r="B726">
        <v>2104.7800000000002</v>
      </c>
    </row>
    <row r="727" spans="1:2">
      <c r="A727">
        <v>571.52099999999996</v>
      </c>
      <c r="B727">
        <v>2104.27</v>
      </c>
    </row>
    <row r="728" spans="1:2">
      <c r="A728">
        <v>569.53099999999995</v>
      </c>
      <c r="B728">
        <v>2126.38</v>
      </c>
    </row>
    <row r="729" spans="1:2">
      <c r="A729">
        <v>567.54200000000003</v>
      </c>
      <c r="B729">
        <v>2122.1</v>
      </c>
    </row>
    <row r="730" spans="1:2">
      <c r="A730">
        <v>565.55100000000004</v>
      </c>
      <c r="B730">
        <v>2139.17</v>
      </c>
    </row>
    <row r="731" spans="1:2">
      <c r="A731">
        <v>563.56100000000004</v>
      </c>
      <c r="B731">
        <v>2246.66</v>
      </c>
    </row>
    <row r="732" spans="1:2">
      <c r="A732">
        <v>561.56899999999996</v>
      </c>
      <c r="B732">
        <v>2326.4699999999998</v>
      </c>
    </row>
    <row r="733" spans="1:2">
      <c r="A733">
        <v>559.57799999999997</v>
      </c>
      <c r="B733">
        <v>2592.0100000000002</v>
      </c>
    </row>
    <row r="734" spans="1:2">
      <c r="A734">
        <v>557.58600000000001</v>
      </c>
      <c r="B734">
        <v>2931.47</v>
      </c>
    </row>
    <row r="735" spans="1:2">
      <c r="A735">
        <v>555.59299999999996</v>
      </c>
      <c r="B735">
        <v>3521.68</v>
      </c>
    </row>
    <row r="736" spans="1:2">
      <c r="A736">
        <v>553.6</v>
      </c>
      <c r="B736">
        <v>4146.72</v>
      </c>
    </row>
    <row r="737" spans="1:2">
      <c r="A737">
        <v>551.60599999999999</v>
      </c>
      <c r="B737">
        <v>4618.4799999999996</v>
      </c>
    </row>
    <row r="738" spans="1:2">
      <c r="A738">
        <v>549.61199999999997</v>
      </c>
      <c r="B738">
        <v>4696.34</v>
      </c>
    </row>
    <row r="739" spans="1:2">
      <c r="A739">
        <v>547.61699999999996</v>
      </c>
      <c r="B739">
        <v>4443.28</v>
      </c>
    </row>
    <row r="740" spans="1:2">
      <c r="A740">
        <v>545.62199999999996</v>
      </c>
      <c r="B740">
        <v>4077.55</v>
      </c>
    </row>
    <row r="741" spans="1:2">
      <c r="A741">
        <v>543.62699999999995</v>
      </c>
      <c r="B741">
        <v>3730.8</v>
      </c>
    </row>
    <row r="742" spans="1:2">
      <c r="A742">
        <v>541.63099999999997</v>
      </c>
      <c r="B742">
        <v>3304.05</v>
      </c>
    </row>
    <row r="743" spans="1:2">
      <c r="A743">
        <v>539.63400000000001</v>
      </c>
      <c r="B743">
        <v>2936.36</v>
      </c>
    </row>
    <row r="744" spans="1:2">
      <c r="A744">
        <v>537.63699999999994</v>
      </c>
      <c r="B744">
        <v>2593.89</v>
      </c>
    </row>
    <row r="745" spans="1:2">
      <c r="A745">
        <v>535.64</v>
      </c>
      <c r="B745">
        <v>2405.52</v>
      </c>
    </row>
    <row r="746" spans="1:2">
      <c r="A746">
        <v>533.64200000000005</v>
      </c>
      <c r="B746">
        <v>2254.79</v>
      </c>
    </row>
    <row r="747" spans="1:2">
      <c r="A747">
        <v>531.64300000000003</v>
      </c>
      <c r="B747">
        <v>2157.92</v>
      </c>
    </row>
    <row r="748" spans="1:2">
      <c r="A748">
        <v>529.64400000000001</v>
      </c>
      <c r="B748">
        <v>2091.11</v>
      </c>
    </row>
    <row r="749" spans="1:2">
      <c r="A749">
        <v>527.64499999999998</v>
      </c>
      <c r="B749">
        <v>2061.84</v>
      </c>
    </row>
    <row r="750" spans="1:2">
      <c r="A750">
        <v>525.64499999999998</v>
      </c>
      <c r="B750">
        <v>1990.09</v>
      </c>
    </row>
    <row r="751" spans="1:2">
      <c r="A751">
        <v>523.64499999999998</v>
      </c>
      <c r="B751">
        <v>1957.11</v>
      </c>
    </row>
    <row r="752" spans="1:2">
      <c r="A752">
        <v>521.64400000000001</v>
      </c>
      <c r="B752">
        <v>1939.14</v>
      </c>
    </row>
    <row r="753" spans="1:2">
      <c r="A753">
        <v>519.64200000000005</v>
      </c>
      <c r="B753">
        <v>1972.4</v>
      </c>
    </row>
    <row r="754" spans="1:2">
      <c r="A754">
        <v>517.64099999999996</v>
      </c>
      <c r="B754">
        <v>2006.89</v>
      </c>
    </row>
    <row r="755" spans="1:2">
      <c r="A755">
        <v>515.63800000000003</v>
      </c>
      <c r="B755">
        <v>1992.67</v>
      </c>
    </row>
    <row r="756" spans="1:2">
      <c r="A756">
        <v>513.63499999999999</v>
      </c>
      <c r="B756">
        <v>2068.33</v>
      </c>
    </row>
    <row r="757" spans="1:2">
      <c r="A757">
        <v>511.63200000000001</v>
      </c>
      <c r="B757">
        <v>2092.7800000000002</v>
      </c>
    </row>
    <row r="758" spans="1:2">
      <c r="A758">
        <v>509.62799999999999</v>
      </c>
      <c r="B758">
        <v>1972.5</v>
      </c>
    </row>
    <row r="759" spans="1:2">
      <c r="A759">
        <v>507.62400000000002</v>
      </c>
      <c r="B759">
        <v>1944.58</v>
      </c>
    </row>
    <row r="760" spans="1:2">
      <c r="A760">
        <v>505.61900000000003</v>
      </c>
      <c r="B760">
        <v>1904.2</v>
      </c>
    </row>
    <row r="761" spans="1:2">
      <c r="A761">
        <v>503.61399999999998</v>
      </c>
      <c r="B761">
        <v>1835.17</v>
      </c>
    </row>
    <row r="762" spans="1:2">
      <c r="A762">
        <v>501.608</v>
      </c>
      <c r="B762">
        <v>1849.68</v>
      </c>
    </row>
    <row r="763" spans="1:2">
      <c r="A763">
        <v>499.60199999999998</v>
      </c>
      <c r="B763">
        <v>1846.74</v>
      </c>
    </row>
    <row r="764" spans="1:2">
      <c r="A764">
        <v>497.59500000000003</v>
      </c>
      <c r="B764">
        <v>1823.86</v>
      </c>
    </row>
    <row r="765" spans="1:2">
      <c r="A765">
        <v>495.58800000000002</v>
      </c>
      <c r="B765">
        <v>1813.45</v>
      </c>
    </row>
    <row r="766" spans="1:2">
      <c r="A766">
        <v>493.58</v>
      </c>
      <c r="B766">
        <v>1836.67</v>
      </c>
    </row>
    <row r="767" spans="1:2">
      <c r="A767">
        <v>491.572</v>
      </c>
      <c r="B767">
        <v>1815.06</v>
      </c>
    </row>
    <row r="768" spans="1:2">
      <c r="A768">
        <v>489.56299999999999</v>
      </c>
      <c r="B768">
        <v>1820.84</v>
      </c>
    </row>
    <row r="769" spans="1:2">
      <c r="A769">
        <v>487.55399999999997</v>
      </c>
      <c r="B769">
        <v>1766.89</v>
      </c>
    </row>
    <row r="770" spans="1:2">
      <c r="A770">
        <v>485.54500000000002</v>
      </c>
      <c r="B770">
        <v>1752.77</v>
      </c>
    </row>
    <row r="771" spans="1:2">
      <c r="A771">
        <v>483.53399999999999</v>
      </c>
      <c r="B771">
        <v>1810.8</v>
      </c>
    </row>
    <row r="772" spans="1:2">
      <c r="A772">
        <v>481.524</v>
      </c>
      <c r="B772">
        <v>1825.28</v>
      </c>
    </row>
    <row r="773" spans="1:2">
      <c r="A773">
        <v>479.51299999999998</v>
      </c>
      <c r="B773">
        <v>1796.24</v>
      </c>
    </row>
    <row r="774" spans="1:2">
      <c r="A774">
        <v>477.50099999999998</v>
      </c>
      <c r="B774">
        <v>1789.59</v>
      </c>
    </row>
    <row r="775" spans="1:2">
      <c r="A775">
        <v>475.48899999999998</v>
      </c>
      <c r="B775">
        <v>1795.36</v>
      </c>
    </row>
    <row r="776" spans="1:2">
      <c r="A776">
        <v>473.476</v>
      </c>
      <c r="B776">
        <v>1784.99</v>
      </c>
    </row>
    <row r="777" spans="1:2">
      <c r="A777">
        <v>471.46300000000002</v>
      </c>
      <c r="B777">
        <v>1747.29</v>
      </c>
    </row>
    <row r="778" spans="1:2">
      <c r="A778">
        <v>469.44900000000001</v>
      </c>
      <c r="B778">
        <v>1745.62</v>
      </c>
    </row>
    <row r="779" spans="1:2">
      <c r="A779">
        <v>467.435</v>
      </c>
      <c r="B779">
        <v>1767.54</v>
      </c>
    </row>
    <row r="780" spans="1:2">
      <c r="A780">
        <v>465.42099999999999</v>
      </c>
      <c r="B780">
        <v>1795.65</v>
      </c>
    </row>
    <row r="781" spans="1:2">
      <c r="A781">
        <v>463.40600000000001</v>
      </c>
      <c r="B781">
        <v>1796.45</v>
      </c>
    </row>
    <row r="782" spans="1:2">
      <c r="A782">
        <v>461.39</v>
      </c>
      <c r="B782">
        <v>1808.41</v>
      </c>
    </row>
    <row r="783" spans="1:2">
      <c r="A783">
        <v>459.37400000000002</v>
      </c>
      <c r="B783">
        <v>1765.81</v>
      </c>
    </row>
    <row r="784" spans="1:2">
      <c r="A784">
        <v>457.35700000000003</v>
      </c>
      <c r="B784">
        <v>1735.62</v>
      </c>
    </row>
    <row r="785" spans="1:2">
      <c r="A785">
        <v>455.34</v>
      </c>
      <c r="B785">
        <v>1856.66</v>
      </c>
    </row>
    <row r="786" spans="1:2">
      <c r="A786">
        <v>453.32299999999998</v>
      </c>
      <c r="B786">
        <v>1885.94</v>
      </c>
    </row>
    <row r="787" spans="1:2">
      <c r="A787">
        <v>451.30500000000001</v>
      </c>
      <c r="B787">
        <v>1828.49</v>
      </c>
    </row>
    <row r="788" spans="1:2">
      <c r="A788">
        <v>449.286</v>
      </c>
      <c r="B788">
        <v>1889.97</v>
      </c>
    </row>
    <row r="789" spans="1:2">
      <c r="A789">
        <v>447.267</v>
      </c>
      <c r="B789">
        <v>1941.51</v>
      </c>
    </row>
    <row r="790" spans="1:2">
      <c r="A790">
        <v>445.24799999999999</v>
      </c>
      <c r="B790">
        <v>1955.89</v>
      </c>
    </row>
    <row r="791" spans="1:2">
      <c r="A791">
        <v>443.22800000000001</v>
      </c>
      <c r="B791">
        <v>2066.79</v>
      </c>
    </row>
    <row r="792" spans="1:2">
      <c r="A792">
        <v>441.20699999999999</v>
      </c>
      <c r="B792">
        <v>2248.17</v>
      </c>
    </row>
    <row r="793" spans="1:2">
      <c r="A793">
        <v>439.18599999999998</v>
      </c>
      <c r="B793">
        <v>2266.17</v>
      </c>
    </row>
    <row r="794" spans="1:2">
      <c r="A794">
        <v>437.16500000000002</v>
      </c>
      <c r="B794">
        <v>2284.16</v>
      </c>
    </row>
    <row r="795" spans="1:2">
      <c r="A795">
        <v>435.14299999999997</v>
      </c>
      <c r="B795">
        <v>2260.11</v>
      </c>
    </row>
    <row r="796" spans="1:2">
      <c r="A796">
        <v>433.12</v>
      </c>
      <c r="B796">
        <v>2241.0100000000002</v>
      </c>
    </row>
    <row r="797" spans="1:2">
      <c r="A797">
        <v>431.09699999999998</v>
      </c>
      <c r="B797">
        <v>2330.67</v>
      </c>
    </row>
    <row r="798" spans="1:2">
      <c r="A798">
        <v>429.07299999999998</v>
      </c>
      <c r="B798">
        <v>2578.4299999999998</v>
      </c>
    </row>
    <row r="799" spans="1:2">
      <c r="A799">
        <v>427.04899999999998</v>
      </c>
      <c r="B799">
        <v>3071.86</v>
      </c>
    </row>
    <row r="800" spans="1:2">
      <c r="A800">
        <v>425.02499999999998</v>
      </c>
      <c r="B800">
        <v>3493.42</v>
      </c>
    </row>
    <row r="801" spans="1:2">
      <c r="A801">
        <v>423</v>
      </c>
      <c r="B801">
        <v>3490.09</v>
      </c>
    </row>
    <row r="802" spans="1:2">
      <c r="A802">
        <v>420.97399999999999</v>
      </c>
      <c r="B802">
        <v>3057.24</v>
      </c>
    </row>
    <row r="803" spans="1:2">
      <c r="A803">
        <v>418.94799999999998</v>
      </c>
      <c r="B803">
        <v>2581.42</v>
      </c>
    </row>
    <row r="804" spans="1:2">
      <c r="A804">
        <v>416.92200000000003</v>
      </c>
      <c r="B804">
        <v>2218.09</v>
      </c>
    </row>
    <row r="805" spans="1:2">
      <c r="A805">
        <v>414.89499999999998</v>
      </c>
      <c r="B805">
        <v>1978.28</v>
      </c>
    </row>
    <row r="806" spans="1:2">
      <c r="A806">
        <v>412.86700000000002</v>
      </c>
      <c r="B806">
        <v>1912.44</v>
      </c>
    </row>
    <row r="807" spans="1:2">
      <c r="A807">
        <v>410.839</v>
      </c>
      <c r="B807">
        <v>1798.55</v>
      </c>
    </row>
    <row r="808" spans="1:2">
      <c r="A808">
        <v>408.81099999999998</v>
      </c>
      <c r="B808">
        <v>1764.83</v>
      </c>
    </row>
    <row r="809" spans="1:2">
      <c r="A809">
        <v>406.78199999999998</v>
      </c>
      <c r="B809">
        <v>1757</v>
      </c>
    </row>
    <row r="810" spans="1:2">
      <c r="A810">
        <v>404.75200000000001</v>
      </c>
      <c r="B810">
        <v>1696.21</v>
      </c>
    </row>
    <row r="811" spans="1:2">
      <c r="A811">
        <v>402.72199999999998</v>
      </c>
      <c r="B811">
        <v>1699.49</v>
      </c>
    </row>
    <row r="812" spans="1:2">
      <c r="A812">
        <v>400.69200000000001</v>
      </c>
      <c r="B812">
        <v>1658.43</v>
      </c>
    </row>
    <row r="813" spans="1:2">
      <c r="A813">
        <v>398.661</v>
      </c>
      <c r="B813">
        <v>1598.94</v>
      </c>
    </row>
    <row r="814" spans="1:2">
      <c r="A814">
        <v>396.62900000000002</v>
      </c>
      <c r="B814">
        <v>1650.23</v>
      </c>
    </row>
    <row r="815" spans="1:2">
      <c r="A815">
        <v>394.59699999999998</v>
      </c>
      <c r="B815">
        <v>1697.8</v>
      </c>
    </row>
    <row r="816" spans="1:2">
      <c r="A816">
        <v>392.565</v>
      </c>
      <c r="B816">
        <v>1698.61</v>
      </c>
    </row>
    <row r="817" spans="1:2">
      <c r="A817">
        <v>390.53100000000001</v>
      </c>
      <c r="B817">
        <v>1708.03</v>
      </c>
    </row>
    <row r="818" spans="1:2">
      <c r="A818">
        <v>388.49799999999999</v>
      </c>
      <c r="B818">
        <v>1637.53</v>
      </c>
    </row>
    <row r="819" spans="1:2">
      <c r="A819">
        <v>386.464</v>
      </c>
      <c r="B819">
        <v>1681.37</v>
      </c>
    </row>
    <row r="820" spans="1:2">
      <c r="A820">
        <v>384.42899999999997</v>
      </c>
      <c r="B820">
        <v>1802.6</v>
      </c>
    </row>
    <row r="821" spans="1:2">
      <c r="A821">
        <v>382.39400000000001</v>
      </c>
      <c r="B821">
        <v>1873.4</v>
      </c>
    </row>
    <row r="822" spans="1:2">
      <c r="A822">
        <v>380.35899999999998</v>
      </c>
      <c r="B822">
        <v>1942.94</v>
      </c>
    </row>
    <row r="823" spans="1:2">
      <c r="A823">
        <v>378.32299999999998</v>
      </c>
      <c r="B823">
        <v>1870.02</v>
      </c>
    </row>
    <row r="824" spans="1:2">
      <c r="A824">
        <v>376.286</v>
      </c>
      <c r="B824">
        <v>1879.37</v>
      </c>
    </row>
    <row r="825" spans="1:2">
      <c r="A825">
        <v>374.24900000000002</v>
      </c>
      <c r="B825">
        <v>1835.95</v>
      </c>
    </row>
    <row r="826" spans="1:2">
      <c r="A826">
        <v>372.21100000000001</v>
      </c>
      <c r="B826">
        <v>1812.18</v>
      </c>
    </row>
    <row r="827" spans="1:2">
      <c r="A827">
        <v>370.173</v>
      </c>
      <c r="B827">
        <v>1790.88</v>
      </c>
    </row>
    <row r="828" spans="1:2">
      <c r="A828">
        <v>368.13499999999999</v>
      </c>
      <c r="B828">
        <v>1810.06</v>
      </c>
    </row>
    <row r="829" spans="1:2">
      <c r="A829">
        <v>366.09500000000003</v>
      </c>
      <c r="B829">
        <v>1767.92</v>
      </c>
    </row>
    <row r="830" spans="1:2">
      <c r="A830">
        <v>364.05599999999998</v>
      </c>
      <c r="B830">
        <v>1745.42</v>
      </c>
    </row>
    <row r="831" spans="1:2">
      <c r="A831">
        <v>362.01600000000002</v>
      </c>
      <c r="B831">
        <v>1746.21</v>
      </c>
    </row>
    <row r="832" spans="1:2">
      <c r="A832">
        <v>359.97500000000002</v>
      </c>
      <c r="B832">
        <v>1735.97</v>
      </c>
    </row>
    <row r="833" spans="1:2">
      <c r="A833">
        <v>357.93400000000003</v>
      </c>
      <c r="B833">
        <v>1698.8</v>
      </c>
    </row>
    <row r="834" spans="1:2">
      <c r="A834">
        <v>355.892</v>
      </c>
      <c r="B834">
        <v>1645.72</v>
      </c>
    </row>
    <row r="835" spans="1:2">
      <c r="A835">
        <v>353.85</v>
      </c>
      <c r="B835">
        <v>1672.24</v>
      </c>
    </row>
    <row r="836" spans="1:2">
      <c r="A836">
        <v>351.80700000000002</v>
      </c>
      <c r="B836">
        <v>1609.41</v>
      </c>
    </row>
    <row r="837" spans="1:2">
      <c r="A837">
        <v>349.76400000000001</v>
      </c>
      <c r="B837">
        <v>1567.4</v>
      </c>
    </row>
    <row r="838" spans="1:2">
      <c r="A838">
        <v>347.721</v>
      </c>
      <c r="B838">
        <v>1613.49</v>
      </c>
    </row>
    <row r="839" spans="1:2">
      <c r="A839">
        <v>345.67599999999999</v>
      </c>
      <c r="B839">
        <v>1621.65</v>
      </c>
    </row>
    <row r="840" spans="1:2">
      <c r="A840">
        <v>343.63200000000001</v>
      </c>
      <c r="B840">
        <v>1612.69</v>
      </c>
    </row>
    <row r="841" spans="1:2">
      <c r="A841">
        <v>341.58600000000001</v>
      </c>
      <c r="B841">
        <v>1606.17</v>
      </c>
    </row>
    <row r="842" spans="1:2">
      <c r="A842">
        <v>339.541</v>
      </c>
      <c r="B842">
        <v>1617.99</v>
      </c>
    </row>
    <row r="843" spans="1:2">
      <c r="A843">
        <v>337.49400000000003</v>
      </c>
      <c r="B843">
        <v>1660.35</v>
      </c>
    </row>
    <row r="844" spans="1:2">
      <c r="A844">
        <v>335.44799999999998</v>
      </c>
      <c r="B844">
        <v>1711.23</v>
      </c>
    </row>
    <row r="845" spans="1:2">
      <c r="A845">
        <v>333.4</v>
      </c>
      <c r="B845">
        <v>1836.58</v>
      </c>
    </row>
    <row r="846" spans="1:2">
      <c r="A846">
        <v>331.35300000000001</v>
      </c>
      <c r="B846">
        <v>1939.89</v>
      </c>
    </row>
    <row r="847" spans="1:2">
      <c r="A847">
        <v>329.30399999999997</v>
      </c>
      <c r="B847">
        <v>2049.25</v>
      </c>
    </row>
    <row r="848" spans="1:2">
      <c r="A848">
        <v>327.255</v>
      </c>
      <c r="B848">
        <v>2124.39</v>
      </c>
    </row>
    <row r="849" spans="1:2">
      <c r="A849">
        <v>325.20600000000002</v>
      </c>
      <c r="B849">
        <v>2238.5300000000002</v>
      </c>
    </row>
    <row r="850" spans="1:2">
      <c r="A850">
        <v>323.15600000000001</v>
      </c>
      <c r="B850">
        <v>2373.34</v>
      </c>
    </row>
    <row r="851" spans="1:2">
      <c r="A851">
        <v>321.10599999999999</v>
      </c>
      <c r="B851">
        <v>2295.9299999999998</v>
      </c>
    </row>
    <row r="852" spans="1:2">
      <c r="A852">
        <v>319.05500000000001</v>
      </c>
      <c r="B852">
        <v>2074.7199999999998</v>
      </c>
    </row>
    <row r="853" spans="1:2">
      <c r="A853">
        <v>317.00400000000002</v>
      </c>
      <c r="B853">
        <v>1877.99</v>
      </c>
    </row>
    <row r="854" spans="1:2">
      <c r="A854">
        <v>314.952</v>
      </c>
      <c r="B854">
        <v>1764.21</v>
      </c>
    </row>
    <row r="855" spans="1:2">
      <c r="A855">
        <v>312.899</v>
      </c>
      <c r="B855">
        <v>1707.73</v>
      </c>
    </row>
    <row r="856" spans="1:2">
      <c r="A856">
        <v>310.846</v>
      </c>
      <c r="B856">
        <v>1623.28</v>
      </c>
    </row>
    <row r="857" spans="1:2">
      <c r="A857">
        <v>308.79300000000001</v>
      </c>
      <c r="B857">
        <v>1557.13</v>
      </c>
    </row>
    <row r="858" spans="1:2">
      <c r="A858">
        <v>306.73899999999998</v>
      </c>
      <c r="B858">
        <v>1573.78</v>
      </c>
    </row>
    <row r="859" spans="1:2">
      <c r="A859">
        <v>304.68400000000003</v>
      </c>
      <c r="B859">
        <v>1634.22</v>
      </c>
    </row>
    <row r="860" spans="1:2">
      <c r="A860">
        <v>302.62900000000002</v>
      </c>
      <c r="B860">
        <v>1637.46</v>
      </c>
    </row>
    <row r="861" spans="1:2">
      <c r="A861">
        <v>300.57400000000001</v>
      </c>
      <c r="B861">
        <v>1611.51</v>
      </c>
    </row>
    <row r="862" spans="1:2">
      <c r="A862">
        <v>298.51799999999997</v>
      </c>
      <c r="B862">
        <v>1757.01</v>
      </c>
    </row>
    <row r="863" spans="1:2">
      <c r="A863">
        <v>296.46100000000001</v>
      </c>
      <c r="B863">
        <v>1921.89</v>
      </c>
    </row>
    <row r="864" spans="1:2">
      <c r="A864">
        <v>294.404</v>
      </c>
      <c r="B864">
        <v>2299.37</v>
      </c>
    </row>
    <row r="865" spans="1:2">
      <c r="A865">
        <v>292.34699999999998</v>
      </c>
      <c r="B865">
        <v>2822.46</v>
      </c>
    </row>
    <row r="866" spans="1:2">
      <c r="A866">
        <v>290.28800000000001</v>
      </c>
      <c r="B866">
        <v>3158.22</v>
      </c>
    </row>
    <row r="867" spans="1:2">
      <c r="A867">
        <v>288.23</v>
      </c>
      <c r="B867">
        <v>2864.75</v>
      </c>
    </row>
    <row r="868" spans="1:2">
      <c r="A868">
        <v>286.17099999999999</v>
      </c>
      <c r="B868">
        <v>2367.4699999999998</v>
      </c>
    </row>
    <row r="869" spans="1:2">
      <c r="A869">
        <v>284.11099999999999</v>
      </c>
      <c r="B869">
        <v>1942.05</v>
      </c>
    </row>
    <row r="870" spans="1:2">
      <c r="A870">
        <v>282.05099999999999</v>
      </c>
      <c r="B870">
        <v>1724.34</v>
      </c>
    </row>
    <row r="871" spans="1:2">
      <c r="A871">
        <v>279.99</v>
      </c>
      <c r="B871">
        <v>1622</v>
      </c>
    </row>
    <row r="872" spans="1:2">
      <c r="A872">
        <v>277.92899999999997</v>
      </c>
      <c r="B872">
        <v>1593.7</v>
      </c>
    </row>
    <row r="873" spans="1:2">
      <c r="A873">
        <v>275.86700000000002</v>
      </c>
      <c r="B873">
        <v>1554.49</v>
      </c>
    </row>
    <row r="874" spans="1:2">
      <c r="A874">
        <v>273.80500000000001</v>
      </c>
      <c r="B874">
        <v>1550.46</v>
      </c>
    </row>
    <row r="875" spans="1:2">
      <c r="A875">
        <v>271.74200000000002</v>
      </c>
      <c r="B875">
        <v>1574.31</v>
      </c>
    </row>
    <row r="876" spans="1:2">
      <c r="A876">
        <v>269.67899999999997</v>
      </c>
      <c r="B876">
        <v>1556.94</v>
      </c>
    </row>
    <row r="877" spans="1:2">
      <c r="A877">
        <v>267.61500000000001</v>
      </c>
      <c r="B877">
        <v>1642.55</v>
      </c>
    </row>
    <row r="878" spans="1:2">
      <c r="A878">
        <v>265.55</v>
      </c>
      <c r="B878">
        <v>1766.87</v>
      </c>
    </row>
    <row r="879" spans="1:2">
      <c r="A879">
        <v>263.48500000000001</v>
      </c>
      <c r="B879">
        <v>1882.65</v>
      </c>
    </row>
    <row r="880" spans="1:2">
      <c r="A880">
        <v>261.42</v>
      </c>
      <c r="B880">
        <v>1879.75</v>
      </c>
    </row>
    <row r="881" spans="1:2">
      <c r="A881">
        <v>259.35399999999998</v>
      </c>
      <c r="B881">
        <v>1793.36</v>
      </c>
    </row>
    <row r="882" spans="1:2">
      <c r="A882">
        <v>257.28800000000001</v>
      </c>
      <c r="B882">
        <v>1663.46</v>
      </c>
    </row>
    <row r="883" spans="1:2">
      <c r="A883">
        <v>255.22</v>
      </c>
      <c r="B883">
        <v>1574.74</v>
      </c>
    </row>
    <row r="884" spans="1:2">
      <c r="A884">
        <v>253.15299999999999</v>
      </c>
      <c r="B884">
        <v>1596.11</v>
      </c>
    </row>
    <row r="885" spans="1:2">
      <c r="A885">
        <v>251.08500000000001</v>
      </c>
      <c r="B885">
        <v>1541.3</v>
      </c>
    </row>
    <row r="886" spans="1:2">
      <c r="A886">
        <v>249.01599999999999</v>
      </c>
      <c r="B886">
        <v>1533.66</v>
      </c>
    </row>
    <row r="887" spans="1:2">
      <c r="A887">
        <v>246.947</v>
      </c>
      <c r="B887">
        <v>1507.89</v>
      </c>
    </row>
    <row r="888" spans="1:2">
      <c r="A888">
        <v>244.87799999999999</v>
      </c>
      <c r="B888">
        <v>1456.78</v>
      </c>
    </row>
    <row r="889" spans="1:2">
      <c r="A889">
        <v>242.80699999999999</v>
      </c>
      <c r="B889">
        <v>1485.39</v>
      </c>
    </row>
    <row r="890" spans="1:2">
      <c r="A890">
        <v>240.73699999999999</v>
      </c>
      <c r="B890">
        <v>1460.86</v>
      </c>
    </row>
    <row r="891" spans="1:2">
      <c r="A891">
        <v>238.66499999999999</v>
      </c>
      <c r="B891">
        <v>1514.81</v>
      </c>
    </row>
    <row r="892" spans="1:2">
      <c r="A892">
        <v>236.59399999999999</v>
      </c>
      <c r="B892">
        <v>1512.01</v>
      </c>
    </row>
    <row r="893" spans="1:2">
      <c r="A893">
        <v>234.52099999999999</v>
      </c>
      <c r="B893">
        <v>1511.62</v>
      </c>
    </row>
    <row r="894" spans="1:2">
      <c r="A894">
        <v>232.44900000000001</v>
      </c>
      <c r="B894">
        <v>1482.29</v>
      </c>
    </row>
    <row r="895" spans="1:2">
      <c r="A895">
        <v>230.375</v>
      </c>
      <c r="B895">
        <v>1536.17</v>
      </c>
    </row>
    <row r="896" spans="1:2">
      <c r="A896">
        <v>228.30099999999999</v>
      </c>
      <c r="B896">
        <v>1522.52</v>
      </c>
    </row>
    <row r="897" spans="1:2">
      <c r="A897">
        <v>226.227</v>
      </c>
      <c r="B897">
        <v>1524.54</v>
      </c>
    </row>
    <row r="898" spans="1:2">
      <c r="A898">
        <v>224.15199999999999</v>
      </c>
      <c r="B898">
        <v>1554.27</v>
      </c>
    </row>
    <row r="899" spans="1:2">
      <c r="A899">
        <v>222.077</v>
      </c>
      <c r="B899">
        <v>1550.26</v>
      </c>
    </row>
    <row r="900" spans="1:2">
      <c r="A900">
        <v>220.001</v>
      </c>
      <c r="B900">
        <v>1553.47</v>
      </c>
    </row>
    <row r="901" spans="1:2">
      <c r="A901">
        <v>217.92400000000001</v>
      </c>
      <c r="B901">
        <v>1550.67</v>
      </c>
    </row>
    <row r="902" spans="1:2">
      <c r="A902">
        <v>215.84700000000001</v>
      </c>
      <c r="B902">
        <v>1533.42</v>
      </c>
    </row>
    <row r="903" spans="1:2">
      <c r="A903">
        <v>213.76900000000001</v>
      </c>
      <c r="B903">
        <v>1565.52</v>
      </c>
    </row>
    <row r="904" spans="1:2">
      <c r="A904">
        <v>211.691</v>
      </c>
      <c r="B904">
        <v>1598.8</v>
      </c>
    </row>
    <row r="905" spans="1:2">
      <c r="A905">
        <v>209.613</v>
      </c>
      <c r="B905">
        <v>1594.78</v>
      </c>
    </row>
    <row r="906" spans="1:2">
      <c r="A906">
        <v>207.53399999999999</v>
      </c>
      <c r="B906">
        <v>1618.42</v>
      </c>
    </row>
    <row r="907" spans="1:2">
      <c r="A907">
        <v>205.45400000000001</v>
      </c>
      <c r="B907">
        <v>1636.04</v>
      </c>
    </row>
    <row r="908" spans="1:2">
      <c r="A908">
        <v>203.374</v>
      </c>
      <c r="B908">
        <v>1704.12</v>
      </c>
    </row>
    <row r="909" spans="1:2">
      <c r="A909">
        <v>201.29300000000001</v>
      </c>
      <c r="B909">
        <v>1678.45</v>
      </c>
    </row>
    <row r="910" spans="1:2">
      <c r="A910">
        <v>199.21100000000001</v>
      </c>
      <c r="B910">
        <v>1760.9</v>
      </c>
    </row>
    <row r="911" spans="1:2">
      <c r="A911">
        <v>197.13</v>
      </c>
      <c r="B911">
        <v>1797.67</v>
      </c>
    </row>
    <row r="912" spans="1:2">
      <c r="A912">
        <v>195.047</v>
      </c>
      <c r="B912">
        <v>1856.03</v>
      </c>
    </row>
    <row r="913" spans="1:2">
      <c r="A913">
        <v>192.964</v>
      </c>
      <c r="B913">
        <v>1943.17</v>
      </c>
    </row>
    <row r="914" spans="1:2">
      <c r="A914">
        <v>190.881</v>
      </c>
      <c r="B914">
        <v>2035.07</v>
      </c>
    </row>
    <row r="915" spans="1:2">
      <c r="A915">
        <v>188.797</v>
      </c>
      <c r="B915">
        <v>2117.3200000000002</v>
      </c>
    </row>
    <row r="916" spans="1:2">
      <c r="A916">
        <v>186.71199999999999</v>
      </c>
      <c r="B916">
        <v>2252.29</v>
      </c>
    </row>
    <row r="917" spans="1:2">
      <c r="A917">
        <v>184.62700000000001</v>
      </c>
      <c r="B917">
        <v>2517.89</v>
      </c>
    </row>
    <row r="918" spans="1:2">
      <c r="A918">
        <v>182.542</v>
      </c>
      <c r="B918">
        <v>2828.9</v>
      </c>
    </row>
    <row r="919" spans="1:2">
      <c r="A919">
        <v>180.45500000000001</v>
      </c>
      <c r="B919">
        <v>3270.37</v>
      </c>
    </row>
    <row r="920" spans="1:2">
      <c r="A920">
        <v>178.369</v>
      </c>
      <c r="B920">
        <v>3988.36</v>
      </c>
    </row>
    <row r="921" spans="1:2">
      <c r="A921">
        <v>176.28100000000001</v>
      </c>
      <c r="B921">
        <v>4908.41</v>
      </c>
    </row>
    <row r="922" spans="1:2">
      <c r="A922">
        <v>174.19399999999999</v>
      </c>
      <c r="B922">
        <v>6054.29</v>
      </c>
    </row>
    <row r="923" spans="1:2">
      <c r="A923">
        <v>172.10499999999999</v>
      </c>
      <c r="B923">
        <v>6731.5</v>
      </c>
    </row>
    <row r="924" spans="1:2">
      <c r="A924">
        <v>170.017</v>
      </c>
      <c r="B924">
        <v>6570.59</v>
      </c>
    </row>
    <row r="925" spans="1:2">
      <c r="A925">
        <v>167.92699999999999</v>
      </c>
      <c r="B925">
        <v>5623.64</v>
      </c>
    </row>
    <row r="926" spans="1:2">
      <c r="A926">
        <v>165.83699999999999</v>
      </c>
      <c r="B926">
        <v>4573.1099999999997</v>
      </c>
    </row>
    <row r="927" spans="1:2">
      <c r="A927">
        <v>163.74700000000001</v>
      </c>
      <c r="B927">
        <v>3735.99</v>
      </c>
    </row>
    <row r="928" spans="1:2">
      <c r="A928">
        <v>161.65600000000001</v>
      </c>
      <c r="B928">
        <v>3234.07</v>
      </c>
    </row>
    <row r="929" spans="1:2">
      <c r="A929">
        <v>159.56399999999999</v>
      </c>
      <c r="B929">
        <v>2916.48</v>
      </c>
    </row>
    <row r="930" spans="1:2">
      <c r="A930">
        <v>157.47200000000001</v>
      </c>
      <c r="B930">
        <v>2726.92</v>
      </c>
    </row>
    <row r="931" spans="1:2">
      <c r="A931">
        <v>155.37899999999999</v>
      </c>
      <c r="B931">
        <v>2672.45</v>
      </c>
    </row>
    <row r="932" spans="1:2">
      <c r="A932">
        <v>153.286</v>
      </c>
      <c r="B932">
        <v>2776.86</v>
      </c>
    </row>
    <row r="933" spans="1:2">
      <c r="A933">
        <v>151.19200000000001</v>
      </c>
      <c r="B933">
        <v>2804.8</v>
      </c>
    </row>
    <row r="934" spans="1:2">
      <c r="A934">
        <v>149.09800000000001</v>
      </c>
      <c r="B934">
        <v>3065.49</v>
      </c>
    </row>
    <row r="935" spans="1:2">
      <c r="A935">
        <v>147.00299999999999</v>
      </c>
      <c r="B935">
        <v>3401.24</v>
      </c>
    </row>
    <row r="936" spans="1:2">
      <c r="A936">
        <v>144.90799999999999</v>
      </c>
      <c r="B936">
        <v>3852.54</v>
      </c>
    </row>
    <row r="937" spans="1:2">
      <c r="A937">
        <v>142.81200000000001</v>
      </c>
      <c r="B937">
        <v>4583.92</v>
      </c>
    </row>
    <row r="938" spans="1:2">
      <c r="A938">
        <v>140.71600000000001</v>
      </c>
      <c r="B938">
        <v>5397.19</v>
      </c>
    </row>
    <row r="939" spans="1:2">
      <c r="A939">
        <v>138.619</v>
      </c>
      <c r="B939">
        <v>6499.74</v>
      </c>
    </row>
    <row r="940" spans="1:2">
      <c r="A940">
        <v>136.52099999999999</v>
      </c>
      <c r="B940">
        <v>7825.79</v>
      </c>
    </row>
    <row r="941" spans="1:2">
      <c r="A941">
        <v>134.423</v>
      </c>
      <c r="B941">
        <v>9198.7999999999993</v>
      </c>
    </row>
    <row r="942" spans="1:2">
      <c r="A942">
        <v>132.32400000000001</v>
      </c>
      <c r="B942">
        <v>10357.9</v>
      </c>
    </row>
    <row r="943" spans="1:2">
      <c r="A943">
        <v>130.22499999999999</v>
      </c>
      <c r="B943">
        <v>11032.8</v>
      </c>
    </row>
    <row r="944" spans="1:2">
      <c r="A944">
        <v>128.125</v>
      </c>
      <c r="B944">
        <v>11346.6</v>
      </c>
    </row>
    <row r="945" spans="1:2">
      <c r="A945">
        <v>126.02500000000001</v>
      </c>
      <c r="B945">
        <v>11550.8</v>
      </c>
    </row>
    <row r="946" spans="1:2">
      <c r="A946">
        <v>123.92400000000001</v>
      </c>
      <c r="B946">
        <v>12189.2</v>
      </c>
    </row>
    <row r="947" spans="1:2">
      <c r="A947">
        <v>121.82299999999999</v>
      </c>
      <c r="B947">
        <v>12986.6</v>
      </c>
    </row>
    <row r="948" spans="1:2">
      <c r="A948">
        <v>119.721</v>
      </c>
      <c r="B948">
        <v>13280.6</v>
      </c>
    </row>
    <row r="949" spans="1:2">
      <c r="A949">
        <v>117.61799999999999</v>
      </c>
      <c r="B949">
        <v>12172.5</v>
      </c>
    </row>
    <row r="950" spans="1:2">
      <c r="A950">
        <v>115.515</v>
      </c>
      <c r="B950">
        <v>10344.5</v>
      </c>
    </row>
    <row r="951" spans="1:2">
      <c r="A951">
        <v>113.41200000000001</v>
      </c>
      <c r="B951">
        <v>7979.21</v>
      </c>
    </row>
    <row r="952" spans="1:2">
      <c r="A952">
        <v>111.30800000000001</v>
      </c>
      <c r="B952">
        <v>6268.58</v>
      </c>
    </row>
    <row r="953" spans="1:2">
      <c r="A953">
        <v>109.203</v>
      </c>
      <c r="B953">
        <v>5248.98</v>
      </c>
    </row>
    <row r="954" spans="1:2">
      <c r="A954">
        <v>107.098</v>
      </c>
      <c r="B954">
        <v>4715.6000000000004</v>
      </c>
    </row>
    <row r="955" spans="1:2">
      <c r="A955">
        <v>104.992</v>
      </c>
      <c r="B955">
        <v>4377.2</v>
      </c>
    </row>
    <row r="956" spans="1:2">
      <c r="A956">
        <v>102.886</v>
      </c>
      <c r="B956">
        <v>4016.42</v>
      </c>
    </row>
    <row r="957" spans="1:2">
      <c r="A957">
        <v>100.779</v>
      </c>
      <c r="B957">
        <v>3343.76</v>
      </c>
    </row>
    <row r="958" spans="1:2">
      <c r="A958">
        <v>98.671099999999996</v>
      </c>
      <c r="B958">
        <v>2501.83</v>
      </c>
    </row>
    <row r="959" spans="1:2">
      <c r="A959">
        <v>96.563100000000006</v>
      </c>
      <c r="B959">
        <v>1706.58</v>
      </c>
    </row>
    <row r="960" spans="1:2">
      <c r="A960">
        <v>94.454599999999999</v>
      </c>
      <c r="B960">
        <v>1118.06</v>
      </c>
    </row>
    <row r="961" spans="1:2">
      <c r="A961">
        <v>92.345399999999998</v>
      </c>
      <c r="B961">
        <v>803.65099999999995</v>
      </c>
    </row>
    <row r="962" spans="1:2">
      <c r="A962">
        <v>90.235799999999998</v>
      </c>
      <c r="B962">
        <v>575.91700000000003</v>
      </c>
    </row>
    <row r="963" spans="1:2">
      <c r="A963">
        <v>88.125500000000002</v>
      </c>
      <c r="B963">
        <v>459.66399999999999</v>
      </c>
    </row>
    <row r="964" spans="1:2">
      <c r="A964">
        <v>86.014700000000005</v>
      </c>
      <c r="B964">
        <v>410.983</v>
      </c>
    </row>
    <row r="965" spans="1:2">
      <c r="A965">
        <v>83.903400000000005</v>
      </c>
      <c r="B965">
        <v>346.93400000000003</v>
      </c>
    </row>
    <row r="966" spans="1:2">
      <c r="A966">
        <v>81.791499999999999</v>
      </c>
      <c r="B966">
        <v>361.048</v>
      </c>
    </row>
    <row r="967" spans="1:2">
      <c r="A967">
        <v>79.679000000000002</v>
      </c>
      <c r="B967">
        <v>338.46699999999998</v>
      </c>
    </row>
    <row r="968" spans="1:2">
      <c r="A968">
        <v>77.566000000000003</v>
      </c>
      <c r="B968">
        <v>322.99700000000001</v>
      </c>
    </row>
    <row r="969" spans="1:2">
      <c r="A969">
        <v>75.452399999999997</v>
      </c>
      <c r="B969">
        <v>331.19099999999997</v>
      </c>
    </row>
    <row r="970" spans="1:2">
      <c r="A970">
        <v>73.338300000000004</v>
      </c>
      <c r="B970">
        <v>305.08800000000002</v>
      </c>
    </row>
    <row r="971" spans="1:2">
      <c r="A971">
        <v>71.223600000000005</v>
      </c>
      <c r="B971">
        <v>339.29199999999997</v>
      </c>
    </row>
    <row r="972" spans="1:2">
      <c r="A972">
        <v>69.1083</v>
      </c>
      <c r="B972">
        <v>343.92899999999997</v>
      </c>
    </row>
    <row r="973" spans="1:2">
      <c r="A973">
        <v>66.992500000000007</v>
      </c>
      <c r="B973">
        <v>274.125</v>
      </c>
    </row>
    <row r="974" spans="1:2">
      <c r="A974">
        <v>64.876099999999994</v>
      </c>
      <c r="B974">
        <v>330.75299999999999</v>
      </c>
    </row>
    <row r="975" spans="1:2">
      <c r="A975">
        <v>62.7592</v>
      </c>
      <c r="B975">
        <v>309.40800000000002</v>
      </c>
    </row>
    <row r="976" spans="1:2">
      <c r="A976">
        <v>60.641599999999997</v>
      </c>
      <c r="B976">
        <v>297.52</v>
      </c>
    </row>
    <row r="977" spans="1:2">
      <c r="A977">
        <v>58.523600000000002</v>
      </c>
      <c r="B977">
        <v>293.89999999999998</v>
      </c>
    </row>
    <row r="978" spans="1:2">
      <c r="A978">
        <v>56.405000000000001</v>
      </c>
      <c r="B978">
        <v>304.44200000000001</v>
      </c>
    </row>
    <row r="979" spans="1:2">
      <c r="A979">
        <v>54.285800000000002</v>
      </c>
      <c r="B979">
        <v>297.28300000000002</v>
      </c>
    </row>
    <row r="980" spans="1:2">
      <c r="A980">
        <v>52.165999999999997</v>
      </c>
      <c r="B980">
        <v>306.63900000000001</v>
      </c>
    </row>
    <row r="981" spans="1:2">
      <c r="A981">
        <v>50.045699999999997</v>
      </c>
      <c r="B981">
        <v>278.26</v>
      </c>
    </row>
    <row r="982" spans="1:2">
      <c r="A982">
        <v>47.924799999999998</v>
      </c>
      <c r="B982">
        <v>286.43700000000001</v>
      </c>
    </row>
    <row r="983" spans="1:2">
      <c r="A983">
        <v>45.803400000000003</v>
      </c>
      <c r="B983">
        <v>291.07499999999999</v>
      </c>
    </row>
    <row r="984" spans="1:2">
      <c r="A984">
        <v>43.6813</v>
      </c>
      <c r="B984">
        <v>285.10700000000003</v>
      </c>
    </row>
    <row r="985" spans="1:2">
      <c r="A985">
        <v>41.558799999999998</v>
      </c>
      <c r="B985">
        <v>280.31900000000002</v>
      </c>
    </row>
    <row r="986" spans="1:2">
      <c r="A986">
        <v>39.435600000000001</v>
      </c>
      <c r="B986">
        <v>297.90699999999998</v>
      </c>
    </row>
    <row r="987" spans="1:2">
      <c r="A987">
        <v>37.311900000000001</v>
      </c>
      <c r="B987">
        <v>276.63799999999998</v>
      </c>
    </row>
    <row r="988" spans="1:2">
      <c r="A988">
        <v>35.187600000000003</v>
      </c>
      <c r="B988">
        <v>270.68</v>
      </c>
    </row>
    <row r="989" spans="1:2">
      <c r="A989">
        <v>33.062800000000003</v>
      </c>
      <c r="B989">
        <v>268.255</v>
      </c>
    </row>
    <row r="990" spans="1:2">
      <c r="A990">
        <v>30.9374</v>
      </c>
      <c r="B990">
        <v>270.536</v>
      </c>
    </row>
    <row r="991" spans="1:2">
      <c r="A991">
        <v>28.811399999999999</v>
      </c>
      <c r="B991">
        <v>269.28699999999998</v>
      </c>
    </row>
    <row r="992" spans="1:2">
      <c r="A992">
        <v>26.684799999999999</v>
      </c>
      <c r="B992">
        <v>300.95699999999999</v>
      </c>
    </row>
    <row r="993" spans="1:2">
      <c r="A993">
        <v>24.557700000000001</v>
      </c>
      <c r="B993">
        <v>284.42200000000003</v>
      </c>
    </row>
    <row r="994" spans="1:2">
      <c r="A994">
        <v>22.43</v>
      </c>
      <c r="B994">
        <v>285.52100000000002</v>
      </c>
    </row>
    <row r="995" spans="1:2">
      <c r="A995">
        <v>20.3018</v>
      </c>
      <c r="B995">
        <v>281.92099999999999</v>
      </c>
    </row>
    <row r="996" spans="1:2">
      <c r="A996">
        <v>18.172899999999998</v>
      </c>
      <c r="B996">
        <v>293.589</v>
      </c>
    </row>
    <row r="997" spans="1:2">
      <c r="A997">
        <v>16.043500000000002</v>
      </c>
      <c r="B997">
        <v>287.64</v>
      </c>
    </row>
    <row r="998" spans="1:2">
      <c r="A998">
        <v>13.913600000000001</v>
      </c>
      <c r="B998">
        <v>316.90600000000001</v>
      </c>
    </row>
    <row r="999" spans="1:2">
      <c r="A999">
        <v>11.782999999999999</v>
      </c>
      <c r="B999">
        <v>283.96499999999997</v>
      </c>
    </row>
    <row r="1000" spans="1:2">
      <c r="A1000">
        <v>9.6519100000000009</v>
      </c>
      <c r="B1000">
        <v>313.21600000000001</v>
      </c>
    </row>
    <row r="1001" spans="1:2">
      <c r="A1001">
        <v>7.5202200000000001</v>
      </c>
      <c r="B1001">
        <v>273.25700000000001</v>
      </c>
    </row>
    <row r="1002" spans="1:2">
      <c r="A1002">
        <v>5.3879599999999996</v>
      </c>
      <c r="B1002">
        <v>361.11900000000003</v>
      </c>
    </row>
    <row r="1003" spans="1:2">
      <c r="A1003">
        <v>3.2551199999999998</v>
      </c>
      <c r="B1003">
        <v>385.637</v>
      </c>
    </row>
    <row r="1004" spans="1:2">
      <c r="A1004">
        <v>1.12171</v>
      </c>
      <c r="B1004">
        <v>438.26499999999999</v>
      </c>
    </row>
    <row r="1005" spans="1:2">
      <c r="A1005">
        <v>-1.0122800000000001</v>
      </c>
      <c r="B1005">
        <v>465.09199999999998</v>
      </c>
    </row>
    <row r="1006" spans="1:2">
      <c r="A1006">
        <v>-3.1468400000000001</v>
      </c>
      <c r="B1006">
        <v>366.58600000000001</v>
      </c>
    </row>
    <row r="1007" spans="1:2">
      <c r="A1007">
        <v>-5.2819700000000003</v>
      </c>
      <c r="B1007">
        <v>338.38600000000002</v>
      </c>
    </row>
    <row r="1008" spans="1:2">
      <c r="A1008">
        <v>-7.4176900000000003</v>
      </c>
      <c r="B1008">
        <v>303.17700000000002</v>
      </c>
    </row>
    <row r="1009" spans="1:2">
      <c r="A1009">
        <v>-9.5539799999999993</v>
      </c>
      <c r="B1009">
        <v>311.28699999999998</v>
      </c>
    </row>
    <row r="1010" spans="1:2">
      <c r="A1010">
        <v>-11.690799999999999</v>
      </c>
      <c r="B1010">
        <v>301.84399999999999</v>
      </c>
    </row>
    <row r="1011" spans="1:2">
      <c r="A1011">
        <v>-13.8283</v>
      </c>
      <c r="B1011">
        <v>305.27100000000002</v>
      </c>
    </row>
    <row r="1012" spans="1:2">
      <c r="A1012">
        <v>-15.9663</v>
      </c>
      <c r="B1012">
        <v>292.32600000000002</v>
      </c>
    </row>
    <row r="1013" spans="1:2">
      <c r="A1013">
        <v>-18.104900000000001</v>
      </c>
      <c r="B1013">
        <v>282.89499999999998</v>
      </c>
    </row>
    <row r="1014" spans="1:2">
      <c r="A1014">
        <v>-20.2441</v>
      </c>
      <c r="B1014">
        <v>287.49299999999999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14"/>
  <sheetViews>
    <sheetView workbookViewId="0">
      <selection activeCell="E33" sqref="E33"/>
    </sheetView>
  </sheetViews>
  <sheetFormatPr defaultRowHeight="15"/>
  <cols>
    <col min="1" max="1" width="8.28515625" bestFit="1" customWidth="1"/>
    <col min="2" max="2" width="7.5703125" bestFit="1" customWidth="1"/>
  </cols>
  <sheetData>
    <row r="1" spans="1:2">
      <c r="A1">
        <v>1903.2</v>
      </c>
      <c r="B1">
        <v>36.766500000000001</v>
      </c>
    </row>
    <row r="2" spans="1:2">
      <c r="A2">
        <v>1901.5</v>
      </c>
      <c r="B2">
        <v>27.942499999999999</v>
      </c>
    </row>
    <row r="3" spans="1:2">
      <c r="A3">
        <v>1899.8</v>
      </c>
      <c r="B3">
        <v>3368.68</v>
      </c>
    </row>
    <row r="4" spans="1:2">
      <c r="A4">
        <v>1898.1</v>
      </c>
      <c r="B4">
        <v>4213.3999999999996</v>
      </c>
    </row>
    <row r="5" spans="1:2">
      <c r="A5">
        <v>1896.4</v>
      </c>
      <c r="B5">
        <v>4383.1499999999996</v>
      </c>
    </row>
    <row r="6" spans="1:2">
      <c r="A6">
        <v>1894.7</v>
      </c>
      <c r="B6">
        <v>4416.16</v>
      </c>
    </row>
    <row r="7" spans="1:2">
      <c r="A7">
        <v>1893</v>
      </c>
      <c r="B7">
        <v>4350.72</v>
      </c>
    </row>
    <row r="8" spans="1:2">
      <c r="A8">
        <v>1891.29</v>
      </c>
      <c r="B8">
        <v>4471.87</v>
      </c>
    </row>
    <row r="9" spans="1:2">
      <c r="A9">
        <v>1889.59</v>
      </c>
      <c r="B9">
        <v>4447.57</v>
      </c>
    </row>
    <row r="10" spans="1:2">
      <c r="A10">
        <v>1887.89</v>
      </c>
      <c r="B10">
        <v>4474.67</v>
      </c>
    </row>
    <row r="11" spans="1:2">
      <c r="A11">
        <v>1886.19</v>
      </c>
      <c r="B11">
        <v>4473.87</v>
      </c>
    </row>
    <row r="12" spans="1:2">
      <c r="A12">
        <v>1884.48</v>
      </c>
      <c r="B12">
        <v>4483.33</v>
      </c>
    </row>
    <row r="13" spans="1:2">
      <c r="A13">
        <v>1882.78</v>
      </c>
      <c r="B13">
        <v>4448.7700000000004</v>
      </c>
    </row>
    <row r="14" spans="1:2">
      <c r="A14">
        <v>1881.08</v>
      </c>
      <c r="B14">
        <v>4467.04</v>
      </c>
    </row>
    <row r="15" spans="1:2">
      <c r="A15">
        <v>1879.37</v>
      </c>
      <c r="B15">
        <v>4488.24</v>
      </c>
    </row>
    <row r="16" spans="1:2">
      <c r="A16">
        <v>1877.67</v>
      </c>
      <c r="B16">
        <v>4443.42</v>
      </c>
    </row>
    <row r="17" spans="1:2">
      <c r="A17">
        <v>1875.96</v>
      </c>
      <c r="B17">
        <v>4483.68</v>
      </c>
    </row>
    <row r="18" spans="1:2">
      <c r="A18">
        <v>1874.26</v>
      </c>
      <c r="B18">
        <v>4374.3599999999997</v>
      </c>
    </row>
    <row r="19" spans="1:2">
      <c r="A19">
        <v>1872.55</v>
      </c>
      <c r="B19">
        <v>4419.01</v>
      </c>
    </row>
    <row r="20" spans="1:2">
      <c r="A20">
        <v>1870.85</v>
      </c>
      <c r="B20">
        <v>4504.7</v>
      </c>
    </row>
    <row r="21" spans="1:2">
      <c r="A21">
        <v>1869.14</v>
      </c>
      <c r="B21">
        <v>4451.12</v>
      </c>
    </row>
    <row r="22" spans="1:2">
      <c r="A22">
        <v>1867.44</v>
      </c>
      <c r="B22">
        <v>4485.4799999999996</v>
      </c>
    </row>
    <row r="23" spans="1:2">
      <c r="A23">
        <v>1865.73</v>
      </c>
      <c r="B23">
        <v>4450.96</v>
      </c>
    </row>
    <row r="24" spans="1:2">
      <c r="A24">
        <v>1864.02</v>
      </c>
      <c r="B24">
        <v>4488.24</v>
      </c>
    </row>
    <row r="25" spans="1:2">
      <c r="A25">
        <v>1862.32</v>
      </c>
      <c r="B25">
        <v>4411.26</v>
      </c>
    </row>
    <row r="26" spans="1:2">
      <c r="A26">
        <v>1860.61</v>
      </c>
      <c r="B26">
        <v>4403.13</v>
      </c>
    </row>
    <row r="27" spans="1:2">
      <c r="A27">
        <v>1858.9</v>
      </c>
      <c r="B27">
        <v>4476.99</v>
      </c>
    </row>
    <row r="28" spans="1:2">
      <c r="A28">
        <v>1857.19</v>
      </c>
      <c r="B28">
        <v>4391.28</v>
      </c>
    </row>
    <row r="29" spans="1:2">
      <c r="A29">
        <v>1855.49</v>
      </c>
      <c r="B29">
        <v>4394.8599999999997</v>
      </c>
    </row>
    <row r="30" spans="1:2">
      <c r="A30">
        <v>1853.78</v>
      </c>
      <c r="B30">
        <v>4509.6499999999996</v>
      </c>
    </row>
    <row r="31" spans="1:2">
      <c r="A31">
        <v>1852.07</v>
      </c>
      <c r="B31">
        <v>4377.16</v>
      </c>
    </row>
    <row r="32" spans="1:2">
      <c r="A32">
        <v>1850.36</v>
      </c>
      <c r="B32">
        <v>4405.6099999999997</v>
      </c>
    </row>
    <row r="33" spans="1:2">
      <c r="A33">
        <v>1848.65</v>
      </c>
      <c r="B33">
        <v>4372.63</v>
      </c>
    </row>
    <row r="34" spans="1:2">
      <c r="A34">
        <v>1846.94</v>
      </c>
      <c r="B34">
        <v>4484.41</v>
      </c>
    </row>
    <row r="35" spans="1:2">
      <c r="A35">
        <v>1845.23</v>
      </c>
      <c r="B35">
        <v>4493.8100000000004</v>
      </c>
    </row>
    <row r="36" spans="1:2">
      <c r="A36">
        <v>1843.52</v>
      </c>
      <c r="B36">
        <v>4465.22</v>
      </c>
    </row>
    <row r="37" spans="1:2">
      <c r="A37">
        <v>1841.81</v>
      </c>
      <c r="B37">
        <v>4423.47</v>
      </c>
    </row>
    <row r="38" spans="1:2">
      <c r="A38">
        <v>1840.1</v>
      </c>
      <c r="B38">
        <v>4365.68</v>
      </c>
    </row>
    <row r="39" spans="1:2">
      <c r="A39">
        <v>1838.39</v>
      </c>
      <c r="B39">
        <v>4382.3999999999996</v>
      </c>
    </row>
    <row r="40" spans="1:2">
      <c r="A40">
        <v>1836.67</v>
      </c>
      <c r="B40">
        <v>4375.75</v>
      </c>
    </row>
    <row r="41" spans="1:2">
      <c r="A41">
        <v>1834.96</v>
      </c>
      <c r="B41">
        <v>4386.62</v>
      </c>
    </row>
    <row r="42" spans="1:2">
      <c r="A42">
        <v>1833.25</v>
      </c>
      <c r="B42">
        <v>4374.13</v>
      </c>
    </row>
    <row r="43" spans="1:2">
      <c r="A43">
        <v>1831.54</v>
      </c>
      <c r="B43">
        <v>4421.49</v>
      </c>
    </row>
    <row r="44" spans="1:2">
      <c r="A44">
        <v>1829.82</v>
      </c>
      <c r="B44">
        <v>4433.8</v>
      </c>
    </row>
    <row r="45" spans="1:2">
      <c r="A45">
        <v>1828.11</v>
      </c>
      <c r="B45">
        <v>4425.68</v>
      </c>
    </row>
    <row r="46" spans="1:2">
      <c r="A46">
        <v>1826.4</v>
      </c>
      <c r="B46">
        <v>4416.1099999999997</v>
      </c>
    </row>
    <row r="47" spans="1:2">
      <c r="A47">
        <v>1824.68</v>
      </c>
      <c r="B47">
        <v>4454.67</v>
      </c>
    </row>
    <row r="48" spans="1:2">
      <c r="A48">
        <v>1822.97</v>
      </c>
      <c r="B48">
        <v>4475.72</v>
      </c>
    </row>
    <row r="49" spans="1:2">
      <c r="A49">
        <v>1821.25</v>
      </c>
      <c r="B49">
        <v>4397.6000000000004</v>
      </c>
    </row>
    <row r="50" spans="1:2">
      <c r="A50">
        <v>1819.54</v>
      </c>
      <c r="B50">
        <v>4377.83</v>
      </c>
    </row>
    <row r="51" spans="1:2">
      <c r="A51">
        <v>1817.82</v>
      </c>
      <c r="B51">
        <v>4390.13</v>
      </c>
    </row>
    <row r="52" spans="1:2">
      <c r="A52">
        <v>1816.11</v>
      </c>
      <c r="B52">
        <v>4417</v>
      </c>
    </row>
    <row r="53" spans="1:2">
      <c r="A53">
        <v>1814.39</v>
      </c>
      <c r="B53">
        <v>4363.72</v>
      </c>
    </row>
    <row r="54" spans="1:2">
      <c r="A54">
        <v>1812.68</v>
      </c>
      <c r="B54">
        <v>4364.3599999999997</v>
      </c>
    </row>
    <row r="55" spans="1:2">
      <c r="A55">
        <v>1810.96</v>
      </c>
      <c r="B55">
        <v>4318.3999999999996</v>
      </c>
    </row>
    <row r="56" spans="1:2">
      <c r="A56">
        <v>1809.24</v>
      </c>
      <c r="B56">
        <v>4415.1499999999996</v>
      </c>
    </row>
    <row r="57" spans="1:2">
      <c r="A57">
        <v>1807.53</v>
      </c>
      <c r="B57">
        <v>4402.67</v>
      </c>
    </row>
    <row r="58" spans="1:2">
      <c r="A58">
        <v>1805.81</v>
      </c>
      <c r="B58">
        <v>4364</v>
      </c>
    </row>
    <row r="59" spans="1:2">
      <c r="A59">
        <v>1804.09</v>
      </c>
      <c r="B59">
        <v>4383.5600000000004</v>
      </c>
    </row>
    <row r="60" spans="1:2">
      <c r="A60">
        <v>1802.37</v>
      </c>
      <c r="B60">
        <v>4465.67</v>
      </c>
    </row>
    <row r="61" spans="1:2">
      <c r="A61">
        <v>1800.65</v>
      </c>
      <c r="B61">
        <v>4419.7299999999996</v>
      </c>
    </row>
    <row r="62" spans="1:2">
      <c r="A62">
        <v>1798.94</v>
      </c>
      <c r="B62">
        <v>4413.08</v>
      </c>
    </row>
    <row r="63" spans="1:2">
      <c r="A63">
        <v>1797.22</v>
      </c>
      <c r="B63">
        <v>4335.18</v>
      </c>
    </row>
    <row r="64" spans="1:2">
      <c r="A64">
        <v>1795.5</v>
      </c>
      <c r="B64">
        <v>4231.12</v>
      </c>
    </row>
    <row r="65" spans="1:2">
      <c r="A65">
        <v>1793.78</v>
      </c>
      <c r="B65">
        <v>4324.82</v>
      </c>
    </row>
    <row r="66" spans="1:2">
      <c r="A66">
        <v>1792.06</v>
      </c>
      <c r="B66">
        <v>4294.93</v>
      </c>
    </row>
    <row r="67" spans="1:2">
      <c r="A67">
        <v>1790.34</v>
      </c>
      <c r="B67">
        <v>4413.28</v>
      </c>
    </row>
    <row r="68" spans="1:2">
      <c r="A68">
        <v>1788.62</v>
      </c>
      <c r="B68">
        <v>4325.2700000000004</v>
      </c>
    </row>
    <row r="69" spans="1:2">
      <c r="A69">
        <v>1786.9</v>
      </c>
      <c r="B69">
        <v>4325.8999999999996</v>
      </c>
    </row>
    <row r="70" spans="1:2">
      <c r="A70">
        <v>1785.17</v>
      </c>
      <c r="B70">
        <v>4256.82</v>
      </c>
    </row>
    <row r="71" spans="1:2">
      <c r="A71">
        <v>1783.45</v>
      </c>
      <c r="B71">
        <v>4377.99</v>
      </c>
    </row>
    <row r="72" spans="1:2">
      <c r="A72">
        <v>1781.73</v>
      </c>
      <c r="B72">
        <v>4345.22</v>
      </c>
    </row>
    <row r="73" spans="1:2">
      <c r="A73">
        <v>1780.01</v>
      </c>
      <c r="B73">
        <v>4396.6499999999996</v>
      </c>
    </row>
    <row r="74" spans="1:2">
      <c r="A74">
        <v>1778.29</v>
      </c>
      <c r="B74">
        <v>4371.1400000000003</v>
      </c>
    </row>
    <row r="75" spans="1:2">
      <c r="A75">
        <v>1776.56</v>
      </c>
      <c r="B75">
        <v>4374.66</v>
      </c>
    </row>
    <row r="76" spans="1:2">
      <c r="A76">
        <v>1774.84</v>
      </c>
      <c r="B76">
        <v>4311.45</v>
      </c>
    </row>
    <row r="77" spans="1:2">
      <c r="A77">
        <v>1773.12</v>
      </c>
      <c r="B77">
        <v>4326.58</v>
      </c>
    </row>
    <row r="78" spans="1:2">
      <c r="A78">
        <v>1771.39</v>
      </c>
      <c r="B78">
        <v>4385.22</v>
      </c>
    </row>
    <row r="79" spans="1:2">
      <c r="A79">
        <v>1769.67</v>
      </c>
      <c r="B79">
        <v>4416.28</v>
      </c>
    </row>
    <row r="80" spans="1:2">
      <c r="A80">
        <v>1767.94</v>
      </c>
      <c r="B80">
        <v>4419.78</v>
      </c>
    </row>
    <row r="81" spans="1:2">
      <c r="A81">
        <v>1766.22</v>
      </c>
      <c r="B81">
        <v>4455.17</v>
      </c>
    </row>
    <row r="82" spans="1:2">
      <c r="A82">
        <v>1764.49</v>
      </c>
      <c r="B82">
        <v>4452.87</v>
      </c>
    </row>
    <row r="83" spans="1:2">
      <c r="A83">
        <v>1762.77</v>
      </c>
      <c r="B83">
        <v>4417.25</v>
      </c>
    </row>
    <row r="84" spans="1:2">
      <c r="A84">
        <v>1761.04</v>
      </c>
      <c r="B84">
        <v>4477.24</v>
      </c>
    </row>
    <row r="85" spans="1:2">
      <c r="A85">
        <v>1759.31</v>
      </c>
      <c r="B85">
        <v>4405.42</v>
      </c>
    </row>
    <row r="86" spans="1:2">
      <c r="A86">
        <v>1757.59</v>
      </c>
      <c r="B86">
        <v>4459.59</v>
      </c>
    </row>
    <row r="87" spans="1:2">
      <c r="A87">
        <v>1755.86</v>
      </c>
      <c r="B87">
        <v>4496.37</v>
      </c>
    </row>
    <row r="88" spans="1:2">
      <c r="A88">
        <v>1754.13</v>
      </c>
      <c r="B88">
        <v>4585.25</v>
      </c>
    </row>
    <row r="89" spans="1:2">
      <c r="A89">
        <v>1752.41</v>
      </c>
      <c r="B89">
        <v>4617.6499999999996</v>
      </c>
    </row>
    <row r="90" spans="1:2">
      <c r="A90">
        <v>1750.68</v>
      </c>
      <c r="B90">
        <v>4771.57</v>
      </c>
    </row>
    <row r="91" spans="1:2">
      <c r="A91">
        <v>1748.95</v>
      </c>
      <c r="B91">
        <v>4620.21</v>
      </c>
    </row>
    <row r="92" spans="1:2">
      <c r="A92">
        <v>1747.22</v>
      </c>
      <c r="B92">
        <v>4573.04</v>
      </c>
    </row>
    <row r="93" spans="1:2">
      <c r="A93">
        <v>1745.49</v>
      </c>
      <c r="B93">
        <v>4540.3500000000004</v>
      </c>
    </row>
    <row r="94" spans="1:2">
      <c r="A94">
        <v>1743.76</v>
      </c>
      <c r="B94">
        <v>4410.8</v>
      </c>
    </row>
    <row r="95" spans="1:2">
      <c r="A95">
        <v>1742.03</v>
      </c>
      <c r="B95">
        <v>4532.8100000000004</v>
      </c>
    </row>
    <row r="96" spans="1:2">
      <c r="A96">
        <v>1740.3</v>
      </c>
      <c r="B96">
        <v>4383.09</v>
      </c>
    </row>
    <row r="97" spans="1:2">
      <c r="A97">
        <v>1738.57</v>
      </c>
      <c r="B97">
        <v>4367.79</v>
      </c>
    </row>
    <row r="98" spans="1:2">
      <c r="A98">
        <v>1736.84</v>
      </c>
      <c r="B98">
        <v>4404.51</v>
      </c>
    </row>
    <row r="99" spans="1:2">
      <c r="A99">
        <v>1735.11</v>
      </c>
      <c r="B99">
        <v>4371.88</v>
      </c>
    </row>
    <row r="100" spans="1:2">
      <c r="A100">
        <v>1733.38</v>
      </c>
      <c r="B100">
        <v>4418.68</v>
      </c>
    </row>
    <row r="101" spans="1:2">
      <c r="A101">
        <v>1731.65</v>
      </c>
      <c r="B101">
        <v>4407.72</v>
      </c>
    </row>
    <row r="102" spans="1:2">
      <c r="A102">
        <v>1729.92</v>
      </c>
      <c r="B102">
        <v>4396.76</v>
      </c>
    </row>
    <row r="103" spans="1:2">
      <c r="A103">
        <v>1728.18</v>
      </c>
      <c r="B103">
        <v>4430.54</v>
      </c>
    </row>
    <row r="104" spans="1:2">
      <c r="A104">
        <v>1726.45</v>
      </c>
      <c r="B104">
        <v>4327.24</v>
      </c>
    </row>
    <row r="105" spans="1:2">
      <c r="A105">
        <v>1724.72</v>
      </c>
      <c r="B105">
        <v>4303.3100000000004</v>
      </c>
    </row>
    <row r="106" spans="1:2">
      <c r="A106">
        <v>1722.99</v>
      </c>
      <c r="B106">
        <v>4344.3</v>
      </c>
    </row>
    <row r="107" spans="1:2">
      <c r="A107">
        <v>1721.25</v>
      </c>
      <c r="B107">
        <v>4344.8999999999996</v>
      </c>
    </row>
    <row r="108" spans="1:2">
      <c r="A108">
        <v>1719.52</v>
      </c>
      <c r="B108">
        <v>4323.87</v>
      </c>
    </row>
    <row r="109" spans="1:2">
      <c r="A109">
        <v>1717.78</v>
      </c>
      <c r="B109">
        <v>4338.88</v>
      </c>
    </row>
    <row r="110" spans="1:2">
      <c r="A110">
        <v>1716.05</v>
      </c>
      <c r="B110">
        <v>4339.4799999999996</v>
      </c>
    </row>
    <row r="111" spans="1:2">
      <c r="A111">
        <v>1714.31</v>
      </c>
      <c r="B111">
        <v>4308.37</v>
      </c>
    </row>
    <row r="112" spans="1:2">
      <c r="A112">
        <v>1712.58</v>
      </c>
      <c r="B112">
        <v>4333.46</v>
      </c>
    </row>
    <row r="113" spans="1:2">
      <c r="A113">
        <v>1710.84</v>
      </c>
      <c r="B113">
        <v>4308.13</v>
      </c>
    </row>
    <row r="114" spans="1:2">
      <c r="A114">
        <v>1709.11</v>
      </c>
      <c r="B114">
        <v>4331.76</v>
      </c>
    </row>
    <row r="115" spans="1:2">
      <c r="A115">
        <v>1707.37</v>
      </c>
      <c r="B115">
        <v>4336.68</v>
      </c>
    </row>
    <row r="116" spans="1:2">
      <c r="A116">
        <v>1705.63</v>
      </c>
      <c r="B116">
        <v>4393.41</v>
      </c>
    </row>
    <row r="117" spans="1:2">
      <c r="A117">
        <v>1703.9</v>
      </c>
      <c r="B117">
        <v>4424.21</v>
      </c>
    </row>
    <row r="118" spans="1:2">
      <c r="A118">
        <v>1702.16</v>
      </c>
      <c r="B118">
        <v>4326.93</v>
      </c>
    </row>
    <row r="119" spans="1:2">
      <c r="A119">
        <v>1700.42</v>
      </c>
      <c r="B119">
        <v>4533.25</v>
      </c>
    </row>
    <row r="120" spans="1:2">
      <c r="A120">
        <v>1698.68</v>
      </c>
      <c r="B120">
        <v>4480.58</v>
      </c>
    </row>
    <row r="121" spans="1:2">
      <c r="A121">
        <v>1696.95</v>
      </c>
      <c r="B121">
        <v>4400.6000000000004</v>
      </c>
    </row>
    <row r="122" spans="1:2">
      <c r="A122">
        <v>1695.21</v>
      </c>
      <c r="B122">
        <v>4424.18</v>
      </c>
    </row>
    <row r="123" spans="1:2">
      <c r="A123">
        <v>1693.47</v>
      </c>
      <c r="B123">
        <v>4414.68</v>
      </c>
    </row>
    <row r="124" spans="1:2">
      <c r="A124">
        <v>1691.73</v>
      </c>
      <c r="B124">
        <v>4511.55</v>
      </c>
    </row>
    <row r="125" spans="1:2">
      <c r="A125">
        <v>1689.99</v>
      </c>
      <c r="B125">
        <v>4424.4399999999996</v>
      </c>
    </row>
    <row r="126" spans="1:2">
      <c r="A126">
        <v>1688.25</v>
      </c>
      <c r="B126">
        <v>4443.68</v>
      </c>
    </row>
    <row r="127" spans="1:2">
      <c r="A127">
        <v>1686.51</v>
      </c>
      <c r="B127">
        <v>4549.1000000000004</v>
      </c>
    </row>
    <row r="128" spans="1:2">
      <c r="A128">
        <v>1684.77</v>
      </c>
      <c r="B128">
        <v>4620</v>
      </c>
    </row>
    <row r="129" spans="1:2">
      <c r="A129">
        <v>1683.03</v>
      </c>
      <c r="B129">
        <v>4624.83</v>
      </c>
    </row>
    <row r="130" spans="1:2">
      <c r="A130">
        <v>1681.28</v>
      </c>
      <c r="B130">
        <v>4659.8100000000004</v>
      </c>
    </row>
    <row r="131" spans="1:2">
      <c r="A131">
        <v>1679.54</v>
      </c>
      <c r="B131">
        <v>4634.49</v>
      </c>
    </row>
    <row r="132" spans="1:2">
      <c r="A132">
        <v>1677.8</v>
      </c>
      <c r="B132">
        <v>4739.76</v>
      </c>
    </row>
    <row r="133" spans="1:2">
      <c r="A133">
        <v>1676.06</v>
      </c>
      <c r="B133">
        <v>4783.3</v>
      </c>
    </row>
    <row r="134" spans="1:2">
      <c r="A134">
        <v>1674.32</v>
      </c>
      <c r="B134">
        <v>4712.0600000000004</v>
      </c>
    </row>
    <row r="135" spans="1:2">
      <c r="A135">
        <v>1672.57</v>
      </c>
      <c r="B135">
        <v>4702.5200000000004</v>
      </c>
    </row>
    <row r="136" spans="1:2">
      <c r="A136">
        <v>1670.83</v>
      </c>
      <c r="B136">
        <v>4744.6000000000004</v>
      </c>
    </row>
    <row r="137" spans="1:2">
      <c r="A137">
        <v>1669.08</v>
      </c>
      <c r="B137">
        <v>4769.46</v>
      </c>
    </row>
    <row r="138" spans="1:2">
      <c r="A138">
        <v>1667.34</v>
      </c>
      <c r="B138">
        <v>4805.78</v>
      </c>
    </row>
    <row r="139" spans="1:2">
      <c r="A139">
        <v>1665.6</v>
      </c>
      <c r="B139">
        <v>4925.2</v>
      </c>
    </row>
    <row r="140" spans="1:2">
      <c r="A140">
        <v>1663.85</v>
      </c>
      <c r="B140">
        <v>4937.1099999999997</v>
      </c>
    </row>
    <row r="141" spans="1:2">
      <c r="A141">
        <v>1662.11</v>
      </c>
      <c r="B141">
        <v>4974.8</v>
      </c>
    </row>
    <row r="142" spans="1:2">
      <c r="A142">
        <v>1660.36</v>
      </c>
      <c r="B142">
        <v>5128.4799999999996</v>
      </c>
    </row>
    <row r="143" spans="1:2">
      <c r="A143">
        <v>1658.61</v>
      </c>
      <c r="B143">
        <v>5105.9799999999996</v>
      </c>
    </row>
    <row r="144" spans="1:2">
      <c r="A144">
        <v>1656.87</v>
      </c>
      <c r="B144">
        <v>5249.55</v>
      </c>
    </row>
    <row r="145" spans="1:2">
      <c r="A145">
        <v>1655.12</v>
      </c>
      <c r="B145">
        <v>5354.42</v>
      </c>
    </row>
    <row r="146" spans="1:2">
      <c r="A146">
        <v>1653.37</v>
      </c>
      <c r="B146">
        <v>5683.91</v>
      </c>
    </row>
    <row r="147" spans="1:2">
      <c r="A147">
        <v>1651.63</v>
      </c>
      <c r="B147">
        <v>5838.72</v>
      </c>
    </row>
    <row r="148" spans="1:2">
      <c r="A148">
        <v>1649.88</v>
      </c>
      <c r="B148">
        <v>6123.64</v>
      </c>
    </row>
    <row r="149" spans="1:2">
      <c r="A149">
        <v>1648.13</v>
      </c>
      <c r="B149">
        <v>6499.97</v>
      </c>
    </row>
    <row r="150" spans="1:2">
      <c r="A150">
        <v>1646.38</v>
      </c>
      <c r="B150">
        <v>6844.69</v>
      </c>
    </row>
    <row r="151" spans="1:2">
      <c r="A151">
        <v>1644.63</v>
      </c>
      <c r="B151">
        <v>7150.68</v>
      </c>
    </row>
    <row r="152" spans="1:2">
      <c r="A152">
        <v>1642.88</v>
      </c>
      <c r="B152">
        <v>7728.1</v>
      </c>
    </row>
    <row r="153" spans="1:2">
      <c r="A153">
        <v>1641.13</v>
      </c>
      <c r="B153">
        <v>8088.09</v>
      </c>
    </row>
    <row r="154" spans="1:2">
      <c r="A154">
        <v>1639.38</v>
      </c>
      <c r="B154">
        <v>8562.2199999999993</v>
      </c>
    </row>
    <row r="155" spans="1:2">
      <c r="A155">
        <v>1637.63</v>
      </c>
      <c r="B155">
        <v>8921.89</v>
      </c>
    </row>
    <row r="156" spans="1:2">
      <c r="A156">
        <v>1635.88</v>
      </c>
      <c r="B156">
        <v>8968.66</v>
      </c>
    </row>
    <row r="157" spans="1:2">
      <c r="A157">
        <v>1634.13</v>
      </c>
      <c r="B157">
        <v>9111.06</v>
      </c>
    </row>
    <row r="158" spans="1:2">
      <c r="A158">
        <v>1632.38</v>
      </c>
      <c r="B158">
        <v>9217.73</v>
      </c>
    </row>
    <row r="159" spans="1:2">
      <c r="A159">
        <v>1630.63</v>
      </c>
      <c r="B159">
        <v>9130.23</v>
      </c>
    </row>
    <row r="160" spans="1:2">
      <c r="A160">
        <v>1628.88</v>
      </c>
      <c r="B160">
        <v>9312.48</v>
      </c>
    </row>
    <row r="161" spans="1:2">
      <c r="A161">
        <v>1627.13</v>
      </c>
      <c r="B161">
        <v>9296.33</v>
      </c>
    </row>
    <row r="162" spans="1:2">
      <c r="A162">
        <v>1625.37</v>
      </c>
      <c r="B162">
        <v>9305.8700000000008</v>
      </c>
    </row>
    <row r="163" spans="1:2">
      <c r="A163">
        <v>1623.62</v>
      </c>
      <c r="B163">
        <v>9158.5300000000007</v>
      </c>
    </row>
    <row r="164" spans="1:2">
      <c r="A164">
        <v>1621.87</v>
      </c>
      <c r="B164">
        <v>8974.17</v>
      </c>
    </row>
    <row r="165" spans="1:2">
      <c r="A165">
        <v>1620.11</v>
      </c>
      <c r="B165">
        <v>8771.36</v>
      </c>
    </row>
    <row r="166" spans="1:2">
      <c r="A166">
        <v>1618.36</v>
      </c>
      <c r="B166">
        <v>8541.5499999999993</v>
      </c>
    </row>
    <row r="167" spans="1:2">
      <c r="A167">
        <v>1616.6</v>
      </c>
      <c r="B167">
        <v>8508.4699999999993</v>
      </c>
    </row>
    <row r="168" spans="1:2">
      <c r="A168">
        <v>1614.85</v>
      </c>
      <c r="B168">
        <v>8354.31</v>
      </c>
    </row>
    <row r="169" spans="1:2">
      <c r="A169">
        <v>1613.09</v>
      </c>
      <c r="B169">
        <v>8231.5400000000009</v>
      </c>
    </row>
    <row r="170" spans="1:2">
      <c r="A170">
        <v>1611.34</v>
      </c>
      <c r="B170">
        <v>8531.7800000000007</v>
      </c>
    </row>
    <row r="171" spans="1:2">
      <c r="A171">
        <v>1609.58</v>
      </c>
      <c r="B171">
        <v>9321.7000000000007</v>
      </c>
    </row>
    <row r="172" spans="1:2">
      <c r="A172">
        <v>1607.83</v>
      </c>
      <c r="B172">
        <v>11653</v>
      </c>
    </row>
    <row r="173" spans="1:2">
      <c r="A173">
        <v>1606.07</v>
      </c>
      <c r="B173">
        <v>16337.3</v>
      </c>
    </row>
    <row r="174" spans="1:2">
      <c r="A174">
        <v>1604.31</v>
      </c>
      <c r="B174">
        <v>19127.2</v>
      </c>
    </row>
    <row r="175" spans="1:2">
      <c r="A175">
        <v>1602.56</v>
      </c>
      <c r="B175">
        <v>16232.5</v>
      </c>
    </row>
    <row r="176" spans="1:2">
      <c r="A176">
        <v>1600.8</v>
      </c>
      <c r="B176">
        <v>11306.4</v>
      </c>
    </row>
    <row r="177" spans="1:2">
      <c r="A177">
        <v>1599.04</v>
      </c>
      <c r="B177">
        <v>8168.42</v>
      </c>
    </row>
    <row r="178" spans="1:2">
      <c r="A178">
        <v>1597.28</v>
      </c>
      <c r="B178">
        <v>6659.66</v>
      </c>
    </row>
    <row r="179" spans="1:2">
      <c r="A179">
        <v>1595.52</v>
      </c>
      <c r="B179">
        <v>5994.46</v>
      </c>
    </row>
    <row r="180" spans="1:2">
      <c r="A180">
        <v>1593.76</v>
      </c>
      <c r="B180">
        <v>5687.68</v>
      </c>
    </row>
    <row r="181" spans="1:2">
      <c r="A181">
        <v>1592.01</v>
      </c>
      <c r="B181">
        <v>5139.47</v>
      </c>
    </row>
    <row r="182" spans="1:2">
      <c r="A182">
        <v>1590.25</v>
      </c>
      <c r="B182">
        <v>4967.9399999999996</v>
      </c>
    </row>
    <row r="183" spans="1:2">
      <c r="A183">
        <v>1588.49</v>
      </c>
      <c r="B183">
        <v>4806.43</v>
      </c>
    </row>
    <row r="184" spans="1:2">
      <c r="A184">
        <v>1586.72</v>
      </c>
      <c r="B184">
        <v>4637.8900000000003</v>
      </c>
    </row>
    <row r="185" spans="1:2">
      <c r="A185">
        <v>1584.96</v>
      </c>
      <c r="B185">
        <v>4686.63</v>
      </c>
    </row>
    <row r="186" spans="1:2">
      <c r="A186">
        <v>1583.2</v>
      </c>
      <c r="B186">
        <v>4699.87</v>
      </c>
    </row>
    <row r="187" spans="1:2">
      <c r="A187">
        <v>1581.44</v>
      </c>
      <c r="B187">
        <v>4659.17</v>
      </c>
    </row>
    <row r="188" spans="1:2">
      <c r="A188">
        <v>1579.68</v>
      </c>
      <c r="B188">
        <v>4695.1099999999997</v>
      </c>
    </row>
    <row r="189" spans="1:2">
      <c r="A189">
        <v>1577.92</v>
      </c>
      <c r="B189">
        <v>4658.68</v>
      </c>
    </row>
    <row r="190" spans="1:2">
      <c r="A190">
        <v>1576.15</v>
      </c>
      <c r="B190">
        <v>4781.12</v>
      </c>
    </row>
    <row r="191" spans="1:2">
      <c r="A191">
        <v>1574.39</v>
      </c>
      <c r="B191">
        <v>4829.7700000000004</v>
      </c>
    </row>
    <row r="192" spans="1:2">
      <c r="A192">
        <v>1572.63</v>
      </c>
      <c r="B192">
        <v>4745.13</v>
      </c>
    </row>
    <row r="193" spans="1:2">
      <c r="A193">
        <v>1570.86</v>
      </c>
      <c r="B193">
        <v>4695.97</v>
      </c>
    </row>
    <row r="194" spans="1:2">
      <c r="A194">
        <v>1569.1</v>
      </c>
      <c r="B194">
        <v>4522.1099999999997</v>
      </c>
    </row>
    <row r="195" spans="1:2">
      <c r="A195">
        <v>1567.34</v>
      </c>
      <c r="B195">
        <v>4481.51</v>
      </c>
    </row>
    <row r="196" spans="1:2">
      <c r="A196">
        <v>1565.57</v>
      </c>
      <c r="B196">
        <v>4347.4399999999996</v>
      </c>
    </row>
    <row r="197" spans="1:2">
      <c r="A197">
        <v>1563.81</v>
      </c>
      <c r="B197">
        <v>4285.6400000000003</v>
      </c>
    </row>
    <row r="198" spans="1:2">
      <c r="A198">
        <v>1562.04</v>
      </c>
      <c r="B198">
        <v>4257.8599999999997</v>
      </c>
    </row>
    <row r="199" spans="1:2">
      <c r="A199">
        <v>1560.27</v>
      </c>
      <c r="B199">
        <v>4275.3900000000003</v>
      </c>
    </row>
    <row r="200" spans="1:2">
      <c r="A200">
        <v>1558.51</v>
      </c>
      <c r="B200">
        <v>4202.32</v>
      </c>
    </row>
    <row r="201" spans="1:2">
      <c r="A201">
        <v>1556.74</v>
      </c>
      <c r="B201">
        <v>4265.13</v>
      </c>
    </row>
    <row r="202" spans="1:2">
      <c r="A202">
        <v>1554.97</v>
      </c>
      <c r="B202">
        <v>4254.3500000000004</v>
      </c>
    </row>
    <row r="203" spans="1:2">
      <c r="A203">
        <v>1553.21</v>
      </c>
      <c r="B203">
        <v>4199.72</v>
      </c>
    </row>
    <row r="204" spans="1:2">
      <c r="A204">
        <v>1551.44</v>
      </c>
      <c r="B204">
        <v>4102.6899999999996</v>
      </c>
    </row>
    <row r="205" spans="1:2">
      <c r="A205">
        <v>1549.67</v>
      </c>
      <c r="B205">
        <v>4142.8500000000004</v>
      </c>
    </row>
    <row r="206" spans="1:2">
      <c r="A206">
        <v>1547.9</v>
      </c>
      <c r="B206">
        <v>4109.4799999999996</v>
      </c>
    </row>
    <row r="207" spans="1:2">
      <c r="A207">
        <v>1546.13</v>
      </c>
      <c r="B207">
        <v>4107.22</v>
      </c>
    </row>
    <row r="208" spans="1:2">
      <c r="A208">
        <v>1544.36</v>
      </c>
      <c r="B208">
        <v>4083.76</v>
      </c>
    </row>
    <row r="209" spans="1:2">
      <c r="A209">
        <v>1542.59</v>
      </c>
      <c r="B209">
        <v>4078.67</v>
      </c>
    </row>
    <row r="210" spans="1:2">
      <c r="A210">
        <v>1540.82</v>
      </c>
      <c r="B210">
        <v>4082.07</v>
      </c>
    </row>
    <row r="211" spans="1:2">
      <c r="A211">
        <v>1539.05</v>
      </c>
      <c r="B211">
        <v>4023.32</v>
      </c>
    </row>
    <row r="212" spans="1:2">
      <c r="A212">
        <v>1537.28</v>
      </c>
      <c r="B212">
        <v>4057.79</v>
      </c>
    </row>
    <row r="213" spans="1:2">
      <c r="A213">
        <v>1535.51</v>
      </c>
      <c r="B213">
        <v>4049.89</v>
      </c>
    </row>
    <row r="214" spans="1:2">
      <c r="A214">
        <v>1533.74</v>
      </c>
      <c r="B214">
        <v>4056.11</v>
      </c>
    </row>
    <row r="215" spans="1:2">
      <c r="A215">
        <v>1531.97</v>
      </c>
      <c r="B215">
        <v>4117.3500000000004</v>
      </c>
    </row>
    <row r="216" spans="1:2">
      <c r="A216">
        <v>1530.2</v>
      </c>
      <c r="B216">
        <v>4055.83</v>
      </c>
    </row>
    <row r="217" spans="1:2">
      <c r="A217">
        <v>1528.43</v>
      </c>
      <c r="B217">
        <v>4029.6</v>
      </c>
    </row>
    <row r="218" spans="1:2">
      <c r="A218">
        <v>1526.65</v>
      </c>
      <c r="B218">
        <v>4025.95</v>
      </c>
    </row>
    <row r="219" spans="1:2">
      <c r="A219">
        <v>1524.88</v>
      </c>
      <c r="B219">
        <v>4067.41</v>
      </c>
    </row>
    <row r="220" spans="1:2">
      <c r="A220">
        <v>1523.11</v>
      </c>
      <c r="B220">
        <v>3928.42</v>
      </c>
    </row>
    <row r="221" spans="1:2">
      <c r="A221">
        <v>1521.33</v>
      </c>
      <c r="B221">
        <v>4016.39</v>
      </c>
    </row>
    <row r="222" spans="1:2">
      <c r="A222">
        <v>1519.56</v>
      </c>
      <c r="B222">
        <v>3983.15</v>
      </c>
    </row>
    <row r="223" spans="1:2">
      <c r="A223">
        <v>1517.78</v>
      </c>
      <c r="B223">
        <v>3927.38</v>
      </c>
    </row>
    <row r="224" spans="1:2">
      <c r="A224">
        <v>1516.01</v>
      </c>
      <c r="B224">
        <v>3939.24</v>
      </c>
    </row>
    <row r="225" spans="1:2">
      <c r="A225">
        <v>1514.23</v>
      </c>
      <c r="B225">
        <v>3937.01</v>
      </c>
    </row>
    <row r="226" spans="1:2">
      <c r="A226">
        <v>1512.46</v>
      </c>
      <c r="B226">
        <v>3950.27</v>
      </c>
    </row>
    <row r="227" spans="1:2">
      <c r="A227">
        <v>1510.68</v>
      </c>
      <c r="B227">
        <v>3950.85</v>
      </c>
    </row>
    <row r="228" spans="1:2">
      <c r="A228">
        <v>1508.9</v>
      </c>
      <c r="B228">
        <v>3937.36</v>
      </c>
    </row>
    <row r="229" spans="1:2">
      <c r="A229">
        <v>1507.13</v>
      </c>
      <c r="B229">
        <v>3904.18</v>
      </c>
    </row>
    <row r="230" spans="1:2">
      <c r="A230">
        <v>1505.35</v>
      </c>
      <c r="B230">
        <v>3984.95</v>
      </c>
    </row>
    <row r="231" spans="1:2">
      <c r="A231">
        <v>1503.57</v>
      </c>
      <c r="B231">
        <v>3865.99</v>
      </c>
    </row>
    <row r="232" spans="1:2">
      <c r="A232">
        <v>1501.79</v>
      </c>
      <c r="B232">
        <v>3908.76</v>
      </c>
    </row>
    <row r="233" spans="1:2">
      <c r="A233">
        <v>1500.01</v>
      </c>
      <c r="B233">
        <v>3833.44</v>
      </c>
    </row>
    <row r="234" spans="1:2">
      <c r="A234">
        <v>1498.24</v>
      </c>
      <c r="B234">
        <v>3817.18</v>
      </c>
    </row>
    <row r="235" spans="1:2">
      <c r="A235">
        <v>1496.46</v>
      </c>
      <c r="B235">
        <v>3813.57</v>
      </c>
    </row>
    <row r="236" spans="1:2">
      <c r="A236">
        <v>1494.68</v>
      </c>
      <c r="B236">
        <v>3835.25</v>
      </c>
    </row>
    <row r="237" spans="1:2">
      <c r="A237">
        <v>1492.9</v>
      </c>
      <c r="B237">
        <v>3823.21</v>
      </c>
    </row>
    <row r="238" spans="1:2">
      <c r="A238">
        <v>1491.12</v>
      </c>
      <c r="B238">
        <v>3853.3</v>
      </c>
    </row>
    <row r="239" spans="1:2">
      <c r="A239">
        <v>1489.34</v>
      </c>
      <c r="B239">
        <v>3928.31</v>
      </c>
    </row>
    <row r="240" spans="1:2">
      <c r="A240">
        <v>1487.56</v>
      </c>
      <c r="B240">
        <v>3875.55</v>
      </c>
    </row>
    <row r="241" spans="1:2">
      <c r="A241">
        <v>1485.77</v>
      </c>
      <c r="B241">
        <v>3935.08</v>
      </c>
    </row>
    <row r="242" spans="1:2">
      <c r="A242">
        <v>1483.99</v>
      </c>
      <c r="B242">
        <v>3949.69</v>
      </c>
    </row>
    <row r="243" spans="1:2">
      <c r="A243">
        <v>1482.21</v>
      </c>
      <c r="B243">
        <v>3912.39</v>
      </c>
    </row>
    <row r="244" spans="1:2">
      <c r="A244">
        <v>1480.43</v>
      </c>
      <c r="B244">
        <v>3880.71</v>
      </c>
    </row>
    <row r="245" spans="1:2">
      <c r="A245">
        <v>1478.64</v>
      </c>
      <c r="B245">
        <v>3865.87</v>
      </c>
    </row>
    <row r="246" spans="1:2">
      <c r="A246">
        <v>1476.86</v>
      </c>
      <c r="B246">
        <v>3747.3</v>
      </c>
    </row>
    <row r="247" spans="1:2">
      <c r="A247">
        <v>1475.08</v>
      </c>
      <c r="B247">
        <v>3696.05</v>
      </c>
    </row>
    <row r="248" spans="1:2">
      <c r="A248">
        <v>1473.29</v>
      </c>
      <c r="B248">
        <v>3731.71</v>
      </c>
    </row>
    <row r="249" spans="1:2">
      <c r="A249">
        <v>1471.51</v>
      </c>
      <c r="B249">
        <v>3617.44</v>
      </c>
    </row>
    <row r="250" spans="1:2">
      <c r="A250">
        <v>1469.72</v>
      </c>
      <c r="B250">
        <v>3703.52</v>
      </c>
    </row>
    <row r="251" spans="1:2">
      <c r="A251">
        <v>1467.94</v>
      </c>
      <c r="B251">
        <v>3632.72</v>
      </c>
    </row>
    <row r="252" spans="1:2">
      <c r="A252">
        <v>1466.15</v>
      </c>
      <c r="B252">
        <v>3805.57</v>
      </c>
    </row>
    <row r="253" spans="1:2">
      <c r="A253">
        <v>1464.37</v>
      </c>
      <c r="B253">
        <v>3687.18</v>
      </c>
    </row>
    <row r="254" spans="1:2">
      <c r="A254">
        <v>1462.58</v>
      </c>
      <c r="B254">
        <v>3710.19</v>
      </c>
    </row>
    <row r="255" spans="1:2">
      <c r="A255">
        <v>1460.79</v>
      </c>
      <c r="B255">
        <v>3742.99</v>
      </c>
    </row>
    <row r="256" spans="1:2">
      <c r="A256">
        <v>1459.01</v>
      </c>
      <c r="B256">
        <v>3890.49</v>
      </c>
    </row>
    <row r="257" spans="1:2">
      <c r="A257">
        <v>1457.22</v>
      </c>
      <c r="B257">
        <v>3811.34</v>
      </c>
    </row>
    <row r="258" spans="1:2">
      <c r="A258">
        <v>1455.43</v>
      </c>
      <c r="B258">
        <v>3728.03</v>
      </c>
    </row>
    <row r="259" spans="1:2">
      <c r="A259">
        <v>1453.64</v>
      </c>
      <c r="B259">
        <v>3770.58</v>
      </c>
    </row>
    <row r="260" spans="1:2">
      <c r="A260">
        <v>1451.86</v>
      </c>
      <c r="B260">
        <v>3730.65</v>
      </c>
    </row>
    <row r="261" spans="1:2">
      <c r="A261">
        <v>1450.07</v>
      </c>
      <c r="B261">
        <v>3727.06</v>
      </c>
    </row>
    <row r="262" spans="1:2">
      <c r="A262">
        <v>1448.28</v>
      </c>
      <c r="B262">
        <v>3731.86</v>
      </c>
    </row>
    <row r="263" spans="1:2">
      <c r="A263">
        <v>1446.49</v>
      </c>
      <c r="B263">
        <v>3753.42</v>
      </c>
    </row>
    <row r="264" spans="1:2">
      <c r="A264">
        <v>1444.7</v>
      </c>
      <c r="B264">
        <v>3851.78</v>
      </c>
    </row>
    <row r="265" spans="1:2">
      <c r="A265">
        <v>1442.91</v>
      </c>
      <c r="B265">
        <v>3855.16</v>
      </c>
    </row>
    <row r="266" spans="1:2">
      <c r="A266">
        <v>1441.12</v>
      </c>
      <c r="B266">
        <v>3950.66</v>
      </c>
    </row>
    <row r="267" spans="1:2">
      <c r="A267">
        <v>1439.33</v>
      </c>
      <c r="B267">
        <v>4000.07</v>
      </c>
    </row>
    <row r="268" spans="1:2">
      <c r="A268">
        <v>1437.53</v>
      </c>
      <c r="B268">
        <v>4022.94</v>
      </c>
    </row>
    <row r="269" spans="1:2">
      <c r="A269">
        <v>1435.74</v>
      </c>
      <c r="B269">
        <v>4076.49</v>
      </c>
    </row>
    <row r="270" spans="1:2">
      <c r="A270">
        <v>1433.95</v>
      </c>
      <c r="B270">
        <v>4036.57</v>
      </c>
    </row>
    <row r="271" spans="1:2">
      <c r="A271">
        <v>1432.16</v>
      </c>
      <c r="B271">
        <v>4120.78</v>
      </c>
    </row>
    <row r="272" spans="1:2">
      <c r="A272">
        <v>1430.36</v>
      </c>
      <c r="B272">
        <v>4119.8999999999996</v>
      </c>
    </row>
    <row r="273" spans="1:2">
      <c r="A273">
        <v>1428.57</v>
      </c>
      <c r="B273">
        <v>4201.2700000000004</v>
      </c>
    </row>
    <row r="274" spans="1:2">
      <c r="A274">
        <v>1426.78</v>
      </c>
      <c r="B274">
        <v>4281.2</v>
      </c>
    </row>
    <row r="275" spans="1:2">
      <c r="A275">
        <v>1424.98</v>
      </c>
      <c r="B275">
        <v>4167.43</v>
      </c>
    </row>
    <row r="276" spans="1:2">
      <c r="A276">
        <v>1423.19</v>
      </c>
      <c r="B276">
        <v>4082.96</v>
      </c>
    </row>
    <row r="277" spans="1:2">
      <c r="A277">
        <v>1421.39</v>
      </c>
      <c r="B277">
        <v>3998.53</v>
      </c>
    </row>
    <row r="278" spans="1:2">
      <c r="A278">
        <v>1419.6</v>
      </c>
      <c r="B278">
        <v>3859.83</v>
      </c>
    </row>
    <row r="279" spans="1:2">
      <c r="A279">
        <v>1417.8</v>
      </c>
      <c r="B279">
        <v>3694.73</v>
      </c>
    </row>
    <row r="280" spans="1:2">
      <c r="A280">
        <v>1416</v>
      </c>
      <c r="B280">
        <v>3771.88</v>
      </c>
    </row>
    <row r="281" spans="1:2">
      <c r="A281">
        <v>1414.21</v>
      </c>
      <c r="B281">
        <v>3655.58</v>
      </c>
    </row>
    <row r="282" spans="1:2">
      <c r="A282">
        <v>1412.41</v>
      </c>
      <c r="B282">
        <v>3711.84</v>
      </c>
    </row>
    <row r="283" spans="1:2">
      <c r="A283">
        <v>1410.61</v>
      </c>
      <c r="B283">
        <v>3599.77</v>
      </c>
    </row>
    <row r="284" spans="1:2">
      <c r="A284">
        <v>1408.82</v>
      </c>
      <c r="B284">
        <v>3494.71</v>
      </c>
    </row>
    <row r="285" spans="1:2">
      <c r="A285">
        <v>1407.02</v>
      </c>
      <c r="B285">
        <v>3594.06</v>
      </c>
    </row>
    <row r="286" spans="1:2">
      <c r="A286">
        <v>1405.22</v>
      </c>
      <c r="B286">
        <v>3429.27</v>
      </c>
    </row>
    <row r="287" spans="1:2">
      <c r="A287">
        <v>1403.42</v>
      </c>
      <c r="B287">
        <v>3447.99</v>
      </c>
    </row>
    <row r="288" spans="1:2">
      <c r="A288">
        <v>1401.62</v>
      </c>
      <c r="B288">
        <v>3455.59</v>
      </c>
    </row>
    <row r="289" spans="1:2">
      <c r="A289">
        <v>1399.82</v>
      </c>
      <c r="B289">
        <v>3425.68</v>
      </c>
    </row>
    <row r="290" spans="1:2">
      <c r="A290">
        <v>1398.02</v>
      </c>
      <c r="B290">
        <v>3465.22</v>
      </c>
    </row>
    <row r="291" spans="1:2">
      <c r="A291">
        <v>1396.22</v>
      </c>
      <c r="B291">
        <v>3489.47</v>
      </c>
    </row>
    <row r="292" spans="1:2">
      <c r="A292">
        <v>1394.42</v>
      </c>
      <c r="B292">
        <v>3456.79</v>
      </c>
    </row>
    <row r="293" spans="1:2">
      <c r="A293">
        <v>1392.62</v>
      </c>
      <c r="B293">
        <v>3376.94</v>
      </c>
    </row>
    <row r="294" spans="1:2">
      <c r="A294">
        <v>1390.82</v>
      </c>
      <c r="B294">
        <v>3395.64</v>
      </c>
    </row>
    <row r="295" spans="1:2">
      <c r="A295">
        <v>1389.02</v>
      </c>
      <c r="B295">
        <v>3430.98</v>
      </c>
    </row>
    <row r="296" spans="1:2">
      <c r="A296">
        <v>1387.21</v>
      </c>
      <c r="B296">
        <v>3449.67</v>
      </c>
    </row>
    <row r="297" spans="1:2">
      <c r="A297">
        <v>1385.41</v>
      </c>
      <c r="B297">
        <v>3437.83</v>
      </c>
    </row>
    <row r="298" spans="1:2">
      <c r="A298">
        <v>1383.61</v>
      </c>
      <c r="B298">
        <v>3464.82</v>
      </c>
    </row>
    <row r="299" spans="1:2">
      <c r="A299">
        <v>1381.8</v>
      </c>
      <c r="B299">
        <v>3422.49</v>
      </c>
    </row>
    <row r="300" spans="1:2">
      <c r="A300">
        <v>1380</v>
      </c>
      <c r="B300">
        <v>3425.91</v>
      </c>
    </row>
    <row r="301" spans="1:2">
      <c r="A301">
        <v>1378.2</v>
      </c>
      <c r="B301">
        <v>3444.57</v>
      </c>
    </row>
    <row r="302" spans="1:2">
      <c r="A302">
        <v>1376.39</v>
      </c>
      <c r="B302">
        <v>3392.58</v>
      </c>
    </row>
    <row r="303" spans="1:2">
      <c r="A303">
        <v>1374.59</v>
      </c>
      <c r="B303">
        <v>3344.76</v>
      </c>
    </row>
    <row r="304" spans="1:2">
      <c r="A304">
        <v>1372.78</v>
      </c>
      <c r="B304">
        <v>3452.04</v>
      </c>
    </row>
    <row r="305" spans="1:2">
      <c r="A305">
        <v>1370.97</v>
      </c>
      <c r="B305">
        <v>3484.53</v>
      </c>
    </row>
    <row r="306" spans="1:2">
      <c r="A306">
        <v>1369.17</v>
      </c>
      <c r="B306">
        <v>3523.91</v>
      </c>
    </row>
    <row r="307" spans="1:2">
      <c r="A307">
        <v>1367.36</v>
      </c>
      <c r="B307">
        <v>3502.4</v>
      </c>
    </row>
    <row r="308" spans="1:2">
      <c r="A308">
        <v>1365.55</v>
      </c>
      <c r="B308">
        <v>3496.11</v>
      </c>
    </row>
    <row r="309" spans="1:2">
      <c r="A309">
        <v>1363.75</v>
      </c>
      <c r="B309">
        <v>3412.36</v>
      </c>
    </row>
    <row r="310" spans="1:2">
      <c r="A310">
        <v>1361.94</v>
      </c>
      <c r="B310">
        <v>3352.16</v>
      </c>
    </row>
    <row r="311" spans="1:2">
      <c r="A311">
        <v>1360.13</v>
      </c>
      <c r="B311">
        <v>3282.31</v>
      </c>
    </row>
    <row r="312" spans="1:2">
      <c r="A312">
        <v>1358.32</v>
      </c>
      <c r="B312">
        <v>3356.24</v>
      </c>
    </row>
    <row r="313" spans="1:2">
      <c r="A313">
        <v>1356.51</v>
      </c>
      <c r="B313">
        <v>3374.86</v>
      </c>
    </row>
    <row r="314" spans="1:2">
      <c r="A314">
        <v>1354.7</v>
      </c>
      <c r="B314">
        <v>3375.52</v>
      </c>
    </row>
    <row r="315" spans="1:2">
      <c r="A315">
        <v>1352.89</v>
      </c>
      <c r="B315">
        <v>3316.77</v>
      </c>
    </row>
    <row r="316" spans="1:2">
      <c r="A316">
        <v>1351.08</v>
      </c>
      <c r="B316">
        <v>3302.24</v>
      </c>
    </row>
    <row r="317" spans="1:2">
      <c r="A317">
        <v>1349.27</v>
      </c>
      <c r="B317">
        <v>3330.52</v>
      </c>
    </row>
    <row r="318" spans="1:2">
      <c r="A318">
        <v>1347.46</v>
      </c>
      <c r="B318">
        <v>3346.37</v>
      </c>
    </row>
    <row r="319" spans="1:2">
      <c r="A319">
        <v>1345.65</v>
      </c>
      <c r="B319">
        <v>3366.34</v>
      </c>
    </row>
    <row r="320" spans="1:2">
      <c r="A320">
        <v>1343.84</v>
      </c>
      <c r="B320">
        <v>3304.9</v>
      </c>
    </row>
    <row r="321" spans="1:2">
      <c r="A321">
        <v>1342.03</v>
      </c>
      <c r="B321">
        <v>3202.09</v>
      </c>
    </row>
    <row r="322" spans="1:2">
      <c r="A322">
        <v>1340.22</v>
      </c>
      <c r="B322">
        <v>3286.92</v>
      </c>
    </row>
    <row r="323" spans="1:2">
      <c r="A323">
        <v>1338.4</v>
      </c>
      <c r="B323">
        <v>3322.06</v>
      </c>
    </row>
    <row r="324" spans="1:2">
      <c r="A324">
        <v>1336.59</v>
      </c>
      <c r="B324">
        <v>3319.96</v>
      </c>
    </row>
    <row r="325" spans="1:2">
      <c r="A325">
        <v>1334.78</v>
      </c>
      <c r="B325">
        <v>3401.94</v>
      </c>
    </row>
    <row r="326" spans="1:2">
      <c r="A326">
        <v>1332.96</v>
      </c>
      <c r="B326">
        <v>3300.6</v>
      </c>
    </row>
    <row r="327" spans="1:2">
      <c r="A327">
        <v>1331.15</v>
      </c>
      <c r="B327">
        <v>3313.66</v>
      </c>
    </row>
    <row r="328" spans="1:2">
      <c r="A328">
        <v>1329.33</v>
      </c>
      <c r="B328">
        <v>3457.58</v>
      </c>
    </row>
    <row r="329" spans="1:2">
      <c r="A329">
        <v>1327.52</v>
      </c>
      <c r="B329">
        <v>3433.42</v>
      </c>
    </row>
    <row r="330" spans="1:2">
      <c r="A330">
        <v>1325.7</v>
      </c>
      <c r="B330">
        <v>3508.4</v>
      </c>
    </row>
    <row r="331" spans="1:2">
      <c r="A331">
        <v>1323.89</v>
      </c>
      <c r="B331">
        <v>3467.72</v>
      </c>
    </row>
    <row r="332" spans="1:2">
      <c r="A332">
        <v>1322.07</v>
      </c>
      <c r="B332">
        <v>3476.6</v>
      </c>
    </row>
    <row r="333" spans="1:2">
      <c r="A333">
        <v>1320.25</v>
      </c>
      <c r="B333">
        <v>3548.77</v>
      </c>
    </row>
    <row r="334" spans="1:2">
      <c r="A334">
        <v>1318.44</v>
      </c>
      <c r="B334">
        <v>3464.08</v>
      </c>
    </row>
    <row r="335" spans="1:2">
      <c r="A335">
        <v>1316.62</v>
      </c>
      <c r="B335">
        <v>3514.22</v>
      </c>
    </row>
    <row r="336" spans="1:2">
      <c r="A336">
        <v>1314.8</v>
      </c>
      <c r="B336">
        <v>3576.71</v>
      </c>
    </row>
    <row r="337" spans="1:2">
      <c r="A337">
        <v>1312.98</v>
      </c>
      <c r="B337">
        <v>3582.8</v>
      </c>
    </row>
    <row r="338" spans="1:2">
      <c r="A338">
        <v>1311.16</v>
      </c>
      <c r="B338">
        <v>3697.48</v>
      </c>
    </row>
    <row r="339" spans="1:2">
      <c r="A339">
        <v>1309.3399999999999</v>
      </c>
      <c r="B339">
        <v>3766.76</v>
      </c>
    </row>
    <row r="340" spans="1:2">
      <c r="A340">
        <v>1307.52</v>
      </c>
      <c r="B340">
        <v>4069.58</v>
      </c>
    </row>
    <row r="341" spans="1:2">
      <c r="A341">
        <v>1305.7</v>
      </c>
      <c r="B341">
        <v>4344.79</v>
      </c>
    </row>
    <row r="342" spans="1:2">
      <c r="A342">
        <v>1303.8800000000001</v>
      </c>
      <c r="B342">
        <v>4801.16</v>
      </c>
    </row>
    <row r="343" spans="1:2">
      <c r="A343">
        <v>1302.06</v>
      </c>
      <c r="B343">
        <v>5335.59</v>
      </c>
    </row>
    <row r="344" spans="1:2">
      <c r="A344">
        <v>1300.24</v>
      </c>
      <c r="B344">
        <v>5781.94</v>
      </c>
    </row>
    <row r="345" spans="1:2">
      <c r="A345">
        <v>1298.42</v>
      </c>
      <c r="B345">
        <v>6219.85</v>
      </c>
    </row>
    <row r="346" spans="1:2">
      <c r="A346">
        <v>1296.5999999999999</v>
      </c>
      <c r="B346">
        <v>7025.31</v>
      </c>
    </row>
    <row r="347" spans="1:2">
      <c r="A347">
        <v>1294.78</v>
      </c>
      <c r="B347">
        <v>8126.72</v>
      </c>
    </row>
    <row r="348" spans="1:2">
      <c r="A348">
        <v>1292.95</v>
      </c>
      <c r="B348">
        <v>9490.99</v>
      </c>
    </row>
    <row r="349" spans="1:2">
      <c r="A349">
        <v>1291.1300000000001</v>
      </c>
      <c r="B349">
        <v>10195.1</v>
      </c>
    </row>
    <row r="350" spans="1:2">
      <c r="A350">
        <v>1289.31</v>
      </c>
      <c r="B350">
        <v>9370.31</v>
      </c>
    </row>
    <row r="351" spans="1:2">
      <c r="A351">
        <v>1287.48</v>
      </c>
      <c r="B351">
        <v>7720.76</v>
      </c>
    </row>
    <row r="352" spans="1:2">
      <c r="A352">
        <v>1285.6600000000001</v>
      </c>
      <c r="B352">
        <v>6136.34</v>
      </c>
    </row>
    <row r="353" spans="1:2">
      <c r="A353">
        <v>1283.83</v>
      </c>
      <c r="B353">
        <v>5106.1000000000004</v>
      </c>
    </row>
    <row r="354" spans="1:2">
      <c r="A354">
        <v>1282.01</v>
      </c>
      <c r="B354">
        <v>4529.7</v>
      </c>
    </row>
    <row r="355" spans="1:2">
      <c r="A355">
        <v>1280.18</v>
      </c>
      <c r="B355">
        <v>4201.41</v>
      </c>
    </row>
    <row r="356" spans="1:2">
      <c r="A356">
        <v>1278.3599999999999</v>
      </c>
      <c r="B356">
        <v>4082.74</v>
      </c>
    </row>
    <row r="357" spans="1:2">
      <c r="A357">
        <v>1276.53</v>
      </c>
      <c r="B357">
        <v>4001.09</v>
      </c>
    </row>
    <row r="358" spans="1:2">
      <c r="A358">
        <v>1274.7</v>
      </c>
      <c r="B358">
        <v>3975.58</v>
      </c>
    </row>
    <row r="359" spans="1:2">
      <c r="A359">
        <v>1272.8800000000001</v>
      </c>
      <c r="B359">
        <v>3965.13</v>
      </c>
    </row>
    <row r="360" spans="1:2">
      <c r="A360">
        <v>1271.05</v>
      </c>
      <c r="B360">
        <v>3941</v>
      </c>
    </row>
    <row r="361" spans="1:2">
      <c r="A361">
        <v>1269.22</v>
      </c>
      <c r="B361">
        <v>4048.18</v>
      </c>
    </row>
    <row r="362" spans="1:2">
      <c r="A362">
        <v>1267.3900000000001</v>
      </c>
      <c r="B362">
        <v>4278.37</v>
      </c>
    </row>
    <row r="363" spans="1:2">
      <c r="A363">
        <v>1265.56</v>
      </c>
      <c r="B363">
        <v>4563.1400000000003</v>
      </c>
    </row>
    <row r="364" spans="1:2">
      <c r="A364">
        <v>1263.73</v>
      </c>
      <c r="B364">
        <v>4690.6099999999997</v>
      </c>
    </row>
    <row r="365" spans="1:2">
      <c r="A365">
        <v>1261.9000000000001</v>
      </c>
      <c r="B365">
        <v>4850.8100000000004</v>
      </c>
    </row>
    <row r="366" spans="1:2">
      <c r="A366">
        <v>1260.07</v>
      </c>
      <c r="B366">
        <v>5015.05</v>
      </c>
    </row>
    <row r="367" spans="1:2">
      <c r="A367">
        <v>1258.24</v>
      </c>
      <c r="B367">
        <v>5356.77</v>
      </c>
    </row>
    <row r="368" spans="1:2">
      <c r="A368">
        <v>1256.4100000000001</v>
      </c>
      <c r="B368">
        <v>5408.84</v>
      </c>
    </row>
    <row r="369" spans="1:2">
      <c r="A369">
        <v>1254.58</v>
      </c>
      <c r="B369">
        <v>5019.93</v>
      </c>
    </row>
    <row r="370" spans="1:2">
      <c r="A370">
        <v>1252.75</v>
      </c>
      <c r="B370">
        <v>4453.75</v>
      </c>
    </row>
    <row r="371" spans="1:2">
      <c r="A371">
        <v>1250.92</v>
      </c>
      <c r="B371">
        <v>3975.15</v>
      </c>
    </row>
    <row r="372" spans="1:2">
      <c r="A372">
        <v>1249.0899999999999</v>
      </c>
      <c r="B372">
        <v>3824.19</v>
      </c>
    </row>
    <row r="373" spans="1:2">
      <c r="A373">
        <v>1247.25</v>
      </c>
      <c r="B373">
        <v>3622.84</v>
      </c>
    </row>
    <row r="374" spans="1:2">
      <c r="A374">
        <v>1245.42</v>
      </c>
      <c r="B374">
        <v>3673.86</v>
      </c>
    </row>
    <row r="375" spans="1:2">
      <c r="A375">
        <v>1243.5899999999999</v>
      </c>
      <c r="B375">
        <v>3636.24</v>
      </c>
    </row>
    <row r="376" spans="1:2">
      <c r="A376">
        <v>1241.75</v>
      </c>
      <c r="B376">
        <v>3548.2</v>
      </c>
    </row>
    <row r="377" spans="1:2">
      <c r="A377">
        <v>1239.92</v>
      </c>
      <c r="B377">
        <v>3547.42</v>
      </c>
    </row>
    <row r="378" spans="1:2">
      <c r="A378">
        <v>1238.08</v>
      </c>
      <c r="B378">
        <v>3482.6</v>
      </c>
    </row>
    <row r="379" spans="1:2">
      <c r="A379">
        <v>1236.25</v>
      </c>
      <c r="B379">
        <v>3415.08</v>
      </c>
    </row>
    <row r="380" spans="1:2">
      <c r="A380">
        <v>1234.4100000000001</v>
      </c>
      <c r="B380">
        <v>3357.12</v>
      </c>
    </row>
    <row r="381" spans="1:2">
      <c r="A381">
        <v>1232.58</v>
      </c>
      <c r="B381">
        <v>3402.68</v>
      </c>
    </row>
    <row r="382" spans="1:2">
      <c r="A382">
        <v>1230.74</v>
      </c>
      <c r="B382">
        <v>3264.43</v>
      </c>
    </row>
    <row r="383" spans="1:2">
      <c r="A383">
        <v>1228.9000000000001</v>
      </c>
      <c r="B383">
        <v>3275.96</v>
      </c>
    </row>
    <row r="384" spans="1:2">
      <c r="A384">
        <v>1227.06</v>
      </c>
      <c r="B384">
        <v>3356.88</v>
      </c>
    </row>
    <row r="385" spans="1:2">
      <c r="A385">
        <v>1225.23</v>
      </c>
      <c r="B385">
        <v>3441.84</v>
      </c>
    </row>
    <row r="386" spans="1:2">
      <c r="A386">
        <v>1223.3900000000001</v>
      </c>
      <c r="B386">
        <v>3710.38</v>
      </c>
    </row>
    <row r="387" spans="1:2">
      <c r="A387">
        <v>1221.55</v>
      </c>
      <c r="B387">
        <v>3886.34</v>
      </c>
    </row>
    <row r="388" spans="1:2">
      <c r="A388">
        <v>1219.71</v>
      </c>
      <c r="B388">
        <v>3727.77</v>
      </c>
    </row>
    <row r="389" spans="1:2">
      <c r="A389">
        <v>1217.8699999999999</v>
      </c>
      <c r="B389">
        <v>3542.09</v>
      </c>
    </row>
    <row r="390" spans="1:2">
      <c r="A390">
        <v>1216.03</v>
      </c>
      <c r="B390">
        <v>3409.5</v>
      </c>
    </row>
    <row r="391" spans="1:2">
      <c r="A391">
        <v>1214.19</v>
      </c>
      <c r="B391">
        <v>3245.71</v>
      </c>
    </row>
    <row r="392" spans="1:2">
      <c r="A392">
        <v>1212.3499999999999</v>
      </c>
      <c r="B392">
        <v>3280.3</v>
      </c>
    </row>
    <row r="393" spans="1:2">
      <c r="A393">
        <v>1210.51</v>
      </c>
      <c r="B393">
        <v>3181.8</v>
      </c>
    </row>
    <row r="394" spans="1:2">
      <c r="A394">
        <v>1208.67</v>
      </c>
      <c r="B394">
        <v>3099.63</v>
      </c>
    </row>
    <row r="395" spans="1:2">
      <c r="A395">
        <v>1206.83</v>
      </c>
      <c r="B395">
        <v>3132.88</v>
      </c>
    </row>
    <row r="396" spans="1:2">
      <c r="A396">
        <v>1204.99</v>
      </c>
      <c r="B396">
        <v>3191.9</v>
      </c>
    </row>
    <row r="397" spans="1:2">
      <c r="A397">
        <v>1203.1400000000001</v>
      </c>
      <c r="B397">
        <v>3140.99</v>
      </c>
    </row>
    <row r="398" spans="1:2">
      <c r="A398">
        <v>1201.3</v>
      </c>
      <c r="B398">
        <v>3168.78</v>
      </c>
    </row>
    <row r="399" spans="1:2">
      <c r="A399">
        <v>1199.46</v>
      </c>
      <c r="B399">
        <v>3244.02</v>
      </c>
    </row>
    <row r="400" spans="1:2">
      <c r="A400">
        <v>1197.6099999999999</v>
      </c>
      <c r="B400">
        <v>3488.72</v>
      </c>
    </row>
    <row r="401" spans="1:2">
      <c r="A401">
        <v>1195.77</v>
      </c>
      <c r="B401">
        <v>3875.64</v>
      </c>
    </row>
    <row r="402" spans="1:2">
      <c r="A402">
        <v>1193.92</v>
      </c>
      <c r="B402">
        <v>4567.33</v>
      </c>
    </row>
    <row r="403" spans="1:2">
      <c r="A403">
        <v>1192.08</v>
      </c>
      <c r="B403">
        <v>5711.28</v>
      </c>
    </row>
    <row r="404" spans="1:2">
      <c r="A404">
        <v>1190.23</v>
      </c>
      <c r="B404">
        <v>6400.91</v>
      </c>
    </row>
    <row r="405" spans="1:2">
      <c r="A405">
        <v>1188.3900000000001</v>
      </c>
      <c r="B405">
        <v>6090.68</v>
      </c>
    </row>
    <row r="406" spans="1:2">
      <c r="A406">
        <v>1186.54</v>
      </c>
      <c r="B406">
        <v>5373.01</v>
      </c>
    </row>
    <row r="407" spans="1:2">
      <c r="A407">
        <v>1184.7</v>
      </c>
      <c r="B407">
        <v>4579.8500000000004</v>
      </c>
    </row>
    <row r="408" spans="1:2">
      <c r="A408">
        <v>1182.8499999999999</v>
      </c>
      <c r="B408">
        <v>3938.64</v>
      </c>
    </row>
    <row r="409" spans="1:2">
      <c r="A409">
        <v>1181</v>
      </c>
      <c r="B409">
        <v>3568.34</v>
      </c>
    </row>
    <row r="410" spans="1:2">
      <c r="A410">
        <v>1179.1500000000001</v>
      </c>
      <c r="B410">
        <v>3299.68</v>
      </c>
    </row>
    <row r="411" spans="1:2">
      <c r="A411">
        <v>1177.3</v>
      </c>
      <c r="B411">
        <v>3151.51</v>
      </c>
    </row>
    <row r="412" spans="1:2">
      <c r="A412">
        <v>1175.46</v>
      </c>
      <c r="B412">
        <v>3087.25</v>
      </c>
    </row>
    <row r="413" spans="1:2">
      <c r="A413">
        <v>1173.6099999999999</v>
      </c>
      <c r="B413">
        <v>3032.48</v>
      </c>
    </row>
    <row r="414" spans="1:2">
      <c r="A414">
        <v>1171.76</v>
      </c>
      <c r="B414">
        <v>2988.55</v>
      </c>
    </row>
    <row r="415" spans="1:2">
      <c r="A415">
        <v>1169.9100000000001</v>
      </c>
      <c r="B415">
        <v>2932.48</v>
      </c>
    </row>
    <row r="416" spans="1:2">
      <c r="A416">
        <v>1168.06</v>
      </c>
      <c r="B416">
        <v>2942.63</v>
      </c>
    </row>
    <row r="417" spans="1:2">
      <c r="A417">
        <v>1166.21</v>
      </c>
      <c r="B417">
        <v>2979.8</v>
      </c>
    </row>
    <row r="418" spans="1:2">
      <c r="A418">
        <v>1164.3499999999999</v>
      </c>
      <c r="B418">
        <v>3057.46</v>
      </c>
    </row>
    <row r="419" spans="1:2">
      <c r="A419">
        <v>1162.5</v>
      </c>
      <c r="B419">
        <v>3262</v>
      </c>
    </row>
    <row r="420" spans="1:2">
      <c r="A420">
        <v>1160.6500000000001</v>
      </c>
      <c r="B420">
        <v>3376.01</v>
      </c>
    </row>
    <row r="421" spans="1:2">
      <c r="A421">
        <v>1158.8</v>
      </c>
      <c r="B421">
        <v>3372.56</v>
      </c>
    </row>
    <row r="422" spans="1:2">
      <c r="A422">
        <v>1156.95</v>
      </c>
      <c r="B422">
        <v>3377.2</v>
      </c>
    </row>
    <row r="423" spans="1:2">
      <c r="A423">
        <v>1155.0899999999999</v>
      </c>
      <c r="B423">
        <v>3396.68</v>
      </c>
    </row>
    <row r="424" spans="1:2">
      <c r="A424">
        <v>1153.24</v>
      </c>
      <c r="B424">
        <v>3321.75</v>
      </c>
    </row>
    <row r="425" spans="1:2">
      <c r="A425">
        <v>1151.3800000000001</v>
      </c>
      <c r="B425">
        <v>3392.47</v>
      </c>
    </row>
    <row r="426" spans="1:2">
      <c r="A426">
        <v>1149.53</v>
      </c>
      <c r="B426">
        <v>3293.3</v>
      </c>
    </row>
    <row r="427" spans="1:2">
      <c r="A427">
        <v>1147.67</v>
      </c>
      <c r="B427">
        <v>3040.53</v>
      </c>
    </row>
    <row r="428" spans="1:2">
      <c r="A428">
        <v>1145.82</v>
      </c>
      <c r="B428">
        <v>2905.11</v>
      </c>
    </row>
    <row r="429" spans="1:2">
      <c r="A429">
        <v>1143.96</v>
      </c>
      <c r="B429">
        <v>2838.45</v>
      </c>
    </row>
    <row r="430" spans="1:2">
      <c r="A430">
        <v>1142.1099999999999</v>
      </c>
      <c r="B430">
        <v>2774.51</v>
      </c>
    </row>
    <row r="431" spans="1:2">
      <c r="A431">
        <v>1140.25</v>
      </c>
      <c r="B431">
        <v>2814.28</v>
      </c>
    </row>
    <row r="432" spans="1:2">
      <c r="A432">
        <v>1138.3900000000001</v>
      </c>
      <c r="B432">
        <v>2734.22</v>
      </c>
    </row>
    <row r="433" spans="1:2">
      <c r="A433">
        <v>1136.54</v>
      </c>
      <c r="B433">
        <v>2813.02</v>
      </c>
    </row>
    <row r="434" spans="1:2">
      <c r="A434">
        <v>1134.68</v>
      </c>
      <c r="B434">
        <v>2754.53</v>
      </c>
    </row>
    <row r="435" spans="1:2">
      <c r="A435">
        <v>1132.82</v>
      </c>
      <c r="B435">
        <v>2760.64</v>
      </c>
    </row>
    <row r="436" spans="1:2">
      <c r="A436">
        <v>1130.96</v>
      </c>
      <c r="B436">
        <v>2638.96</v>
      </c>
    </row>
    <row r="437" spans="1:2">
      <c r="A437">
        <v>1129.0999999999999</v>
      </c>
      <c r="B437">
        <v>2575.17</v>
      </c>
    </row>
    <row r="438" spans="1:2">
      <c r="A438">
        <v>1127.24</v>
      </c>
      <c r="B438">
        <v>2622.99</v>
      </c>
    </row>
    <row r="439" spans="1:2">
      <c r="A439">
        <v>1125.3800000000001</v>
      </c>
      <c r="B439">
        <v>2623.75</v>
      </c>
    </row>
    <row r="440" spans="1:2">
      <c r="A440">
        <v>1123.52</v>
      </c>
      <c r="B440">
        <v>2616.44</v>
      </c>
    </row>
    <row r="441" spans="1:2">
      <c r="A441">
        <v>1121.6600000000001</v>
      </c>
      <c r="B441">
        <v>2652.12</v>
      </c>
    </row>
    <row r="442" spans="1:2">
      <c r="A442">
        <v>1119.8</v>
      </c>
      <c r="B442">
        <v>2643.47</v>
      </c>
    </row>
    <row r="443" spans="1:2">
      <c r="A443">
        <v>1117.94</v>
      </c>
      <c r="B443">
        <v>2614.67</v>
      </c>
    </row>
    <row r="444" spans="1:2">
      <c r="A444">
        <v>1116.08</v>
      </c>
      <c r="B444">
        <v>2616.77</v>
      </c>
    </row>
    <row r="445" spans="1:2">
      <c r="A445">
        <v>1114.21</v>
      </c>
      <c r="B445">
        <v>2557.12</v>
      </c>
    </row>
    <row r="446" spans="1:2">
      <c r="A446">
        <v>1112.3499999999999</v>
      </c>
      <c r="B446">
        <v>2596.81</v>
      </c>
    </row>
    <row r="447" spans="1:2">
      <c r="A447">
        <v>1110.49</v>
      </c>
      <c r="B447">
        <v>2542.5500000000002</v>
      </c>
    </row>
    <row r="448" spans="1:2">
      <c r="A448">
        <v>1108.6199999999999</v>
      </c>
      <c r="B448">
        <v>2592.9499999999998</v>
      </c>
    </row>
    <row r="449" spans="1:2">
      <c r="A449">
        <v>1106.76</v>
      </c>
      <c r="B449">
        <v>2525.3200000000002</v>
      </c>
    </row>
    <row r="450" spans="1:2">
      <c r="A450">
        <v>1104.9000000000001</v>
      </c>
      <c r="B450">
        <v>2520.7199999999998</v>
      </c>
    </row>
    <row r="451" spans="1:2">
      <c r="A451">
        <v>1103.03</v>
      </c>
      <c r="B451">
        <v>2581.8200000000002</v>
      </c>
    </row>
    <row r="452" spans="1:2">
      <c r="A452">
        <v>1101.17</v>
      </c>
      <c r="B452">
        <v>2563.8200000000002</v>
      </c>
    </row>
    <row r="453" spans="1:2">
      <c r="A453">
        <v>1099.3</v>
      </c>
      <c r="B453">
        <v>2580.66</v>
      </c>
    </row>
    <row r="454" spans="1:2">
      <c r="A454">
        <v>1097.43</v>
      </c>
      <c r="B454">
        <v>2545.25</v>
      </c>
    </row>
    <row r="455" spans="1:2">
      <c r="A455">
        <v>1095.57</v>
      </c>
      <c r="B455">
        <v>2532.62</v>
      </c>
    </row>
    <row r="456" spans="1:2">
      <c r="A456">
        <v>1093.7</v>
      </c>
      <c r="B456">
        <v>2572.2199999999998</v>
      </c>
    </row>
    <row r="457" spans="1:2">
      <c r="A457">
        <v>1091.83</v>
      </c>
      <c r="B457">
        <v>2583.6799999999998</v>
      </c>
    </row>
    <row r="458" spans="1:2">
      <c r="A458">
        <v>1089.96</v>
      </c>
      <c r="B458">
        <v>2537.6</v>
      </c>
    </row>
    <row r="459" spans="1:2">
      <c r="A459">
        <v>1088.0999999999999</v>
      </c>
      <c r="B459">
        <v>2555.7600000000002</v>
      </c>
    </row>
    <row r="460" spans="1:2">
      <c r="A460">
        <v>1086.23</v>
      </c>
      <c r="B460">
        <v>2572.5700000000002</v>
      </c>
    </row>
    <row r="461" spans="1:2">
      <c r="A461">
        <v>1084.3599999999999</v>
      </c>
      <c r="B461">
        <v>2514.48</v>
      </c>
    </row>
    <row r="462" spans="1:2">
      <c r="A462">
        <v>1082.49</v>
      </c>
      <c r="B462">
        <v>2547.34</v>
      </c>
    </row>
    <row r="463" spans="1:2">
      <c r="A463">
        <v>1080.6199999999999</v>
      </c>
      <c r="B463">
        <v>2518.69</v>
      </c>
    </row>
    <row r="464" spans="1:2">
      <c r="A464">
        <v>1078.75</v>
      </c>
      <c r="B464">
        <v>2490.0500000000002</v>
      </c>
    </row>
    <row r="465" spans="1:2">
      <c r="A465">
        <v>1076.8800000000001</v>
      </c>
      <c r="B465">
        <v>2584.37</v>
      </c>
    </row>
    <row r="466" spans="1:2">
      <c r="A466">
        <v>1075.01</v>
      </c>
      <c r="B466">
        <v>2510.3000000000002</v>
      </c>
    </row>
    <row r="467" spans="1:2">
      <c r="A467">
        <v>1073.1300000000001</v>
      </c>
      <c r="B467">
        <v>2479.0100000000002</v>
      </c>
    </row>
    <row r="468" spans="1:2">
      <c r="A468">
        <v>1071.26</v>
      </c>
      <c r="B468">
        <v>2473.11</v>
      </c>
    </row>
    <row r="469" spans="1:2">
      <c r="A469">
        <v>1069.3900000000001</v>
      </c>
      <c r="B469">
        <v>2427.16</v>
      </c>
    </row>
    <row r="470" spans="1:2">
      <c r="A470">
        <v>1067.52</v>
      </c>
      <c r="B470">
        <v>2409.2600000000002</v>
      </c>
    </row>
    <row r="471" spans="1:2">
      <c r="A471">
        <v>1065.6400000000001</v>
      </c>
      <c r="B471">
        <v>2439.41</v>
      </c>
    </row>
    <row r="472" spans="1:2">
      <c r="A472">
        <v>1063.77</v>
      </c>
      <c r="B472">
        <v>2485.5500000000002</v>
      </c>
    </row>
    <row r="473" spans="1:2">
      <c r="A473">
        <v>1061.9000000000001</v>
      </c>
      <c r="B473">
        <v>2432.9699999999998</v>
      </c>
    </row>
    <row r="474" spans="1:2">
      <c r="A474">
        <v>1060.02</v>
      </c>
      <c r="B474">
        <v>2535.1</v>
      </c>
    </row>
    <row r="475" spans="1:2">
      <c r="A475">
        <v>1058.1500000000001</v>
      </c>
      <c r="B475">
        <v>2490.5300000000002</v>
      </c>
    </row>
    <row r="476" spans="1:2">
      <c r="A476">
        <v>1056.27</v>
      </c>
      <c r="B476">
        <v>2467.3000000000002</v>
      </c>
    </row>
    <row r="477" spans="1:2">
      <c r="A477">
        <v>1054.3900000000001</v>
      </c>
      <c r="B477">
        <v>2564.0300000000002</v>
      </c>
    </row>
    <row r="478" spans="1:2">
      <c r="A478">
        <v>1052.52</v>
      </c>
      <c r="B478">
        <v>2757.97</v>
      </c>
    </row>
    <row r="479" spans="1:2">
      <c r="A479">
        <v>1050.6400000000001</v>
      </c>
      <c r="B479">
        <v>2969.14</v>
      </c>
    </row>
    <row r="480" spans="1:2">
      <c r="A480">
        <v>1048.76</v>
      </c>
      <c r="B480">
        <v>3558.43</v>
      </c>
    </row>
    <row r="481" spans="1:2">
      <c r="A481">
        <v>1046.8900000000001</v>
      </c>
      <c r="B481">
        <v>4685.3599999999997</v>
      </c>
    </row>
    <row r="482" spans="1:2">
      <c r="A482">
        <v>1045.01</v>
      </c>
      <c r="B482">
        <v>5771.84</v>
      </c>
    </row>
    <row r="483" spans="1:2">
      <c r="A483">
        <v>1043.1300000000001</v>
      </c>
      <c r="B483">
        <v>6245.64</v>
      </c>
    </row>
    <row r="484" spans="1:2">
      <c r="A484">
        <v>1041.25</v>
      </c>
      <c r="B484">
        <v>5517.74</v>
      </c>
    </row>
    <row r="485" spans="1:2">
      <c r="A485">
        <v>1039.3699999999999</v>
      </c>
      <c r="B485">
        <v>4566.7</v>
      </c>
    </row>
    <row r="486" spans="1:2">
      <c r="A486">
        <v>1037.49</v>
      </c>
      <c r="B486">
        <v>3914</v>
      </c>
    </row>
    <row r="487" spans="1:2">
      <c r="A487">
        <v>1035.6099999999999</v>
      </c>
      <c r="B487">
        <v>3534.16</v>
      </c>
    </row>
    <row r="488" spans="1:2">
      <c r="A488">
        <v>1033.73</v>
      </c>
      <c r="B488">
        <v>3296.74</v>
      </c>
    </row>
    <row r="489" spans="1:2">
      <c r="A489">
        <v>1031.8499999999999</v>
      </c>
      <c r="B489">
        <v>3299.97</v>
      </c>
    </row>
    <row r="490" spans="1:2">
      <c r="A490">
        <v>1029.97</v>
      </c>
      <c r="B490">
        <v>3203.56</v>
      </c>
    </row>
    <row r="491" spans="1:2">
      <c r="A491">
        <v>1028.0899999999999</v>
      </c>
      <c r="B491">
        <v>3052.72</v>
      </c>
    </row>
    <row r="492" spans="1:2">
      <c r="A492">
        <v>1026.2</v>
      </c>
      <c r="B492">
        <v>2932.49</v>
      </c>
    </row>
    <row r="493" spans="1:2">
      <c r="A493">
        <v>1024.32</v>
      </c>
      <c r="B493">
        <v>2795.06</v>
      </c>
    </row>
    <row r="494" spans="1:2">
      <c r="A494">
        <v>1022.44</v>
      </c>
      <c r="B494">
        <v>2635.12</v>
      </c>
    </row>
    <row r="495" spans="1:2">
      <c r="A495">
        <v>1020.55</v>
      </c>
      <c r="B495">
        <v>2556.21</v>
      </c>
    </row>
    <row r="496" spans="1:2">
      <c r="A496">
        <v>1018.67</v>
      </c>
      <c r="B496">
        <v>2627.28</v>
      </c>
    </row>
    <row r="497" spans="1:2">
      <c r="A497">
        <v>1016.79</v>
      </c>
      <c r="B497">
        <v>2663.83</v>
      </c>
    </row>
    <row r="498" spans="1:2">
      <c r="A498">
        <v>1014.9</v>
      </c>
      <c r="B498">
        <v>2793.2</v>
      </c>
    </row>
    <row r="499" spans="1:2">
      <c r="A499">
        <v>1013.02</v>
      </c>
      <c r="B499">
        <v>2801.85</v>
      </c>
    </row>
    <row r="500" spans="1:2">
      <c r="A500">
        <v>1011.13</v>
      </c>
      <c r="B500">
        <v>2773.37</v>
      </c>
    </row>
    <row r="501" spans="1:2">
      <c r="A501">
        <v>1009.24</v>
      </c>
      <c r="B501">
        <v>2625.62</v>
      </c>
    </row>
    <row r="502" spans="1:2">
      <c r="A502">
        <v>1007.36</v>
      </c>
      <c r="B502">
        <v>2497.81</v>
      </c>
    </row>
    <row r="503" spans="1:2">
      <c r="A503">
        <v>1005.47</v>
      </c>
      <c r="B503">
        <v>2408.48</v>
      </c>
    </row>
    <row r="504" spans="1:2">
      <c r="A504">
        <v>1003.58</v>
      </c>
      <c r="B504">
        <v>2354.9499999999998</v>
      </c>
    </row>
    <row r="505" spans="1:2">
      <c r="A505">
        <v>1001.69</v>
      </c>
      <c r="B505">
        <v>2359.71</v>
      </c>
    </row>
    <row r="506" spans="1:2">
      <c r="A506">
        <v>999.80600000000004</v>
      </c>
      <c r="B506">
        <v>2375.06</v>
      </c>
    </row>
    <row r="507" spans="1:2">
      <c r="A507">
        <v>997.91700000000003</v>
      </c>
      <c r="B507">
        <v>2297.7399999999998</v>
      </c>
    </row>
    <row r="508" spans="1:2">
      <c r="A508">
        <v>996.02800000000002</v>
      </c>
      <c r="B508">
        <v>2299.87</v>
      </c>
    </row>
    <row r="509" spans="1:2">
      <c r="A509">
        <v>994.13800000000003</v>
      </c>
      <c r="B509">
        <v>2287.4299999999998</v>
      </c>
    </row>
    <row r="510" spans="1:2">
      <c r="A510">
        <v>992.24800000000005</v>
      </c>
      <c r="B510">
        <v>2284.27</v>
      </c>
    </row>
    <row r="511" spans="1:2">
      <c r="A511">
        <v>990.35699999999997</v>
      </c>
      <c r="B511">
        <v>2236.14</v>
      </c>
    </row>
    <row r="512" spans="1:2">
      <c r="A512">
        <v>988.46600000000001</v>
      </c>
      <c r="B512">
        <v>2207.86</v>
      </c>
    </row>
    <row r="513" spans="1:2">
      <c r="A513">
        <v>986.57500000000005</v>
      </c>
      <c r="B513">
        <v>2176.96</v>
      </c>
    </row>
    <row r="514" spans="1:2">
      <c r="A514">
        <v>984.68299999999999</v>
      </c>
      <c r="B514">
        <v>2184.39</v>
      </c>
    </row>
    <row r="515" spans="1:2">
      <c r="A515">
        <v>982.79100000000005</v>
      </c>
      <c r="B515">
        <v>2286.94</v>
      </c>
    </row>
    <row r="516" spans="1:2">
      <c r="A516">
        <v>980.89800000000002</v>
      </c>
      <c r="B516">
        <v>2256.04</v>
      </c>
    </row>
    <row r="517" spans="1:2">
      <c r="A517">
        <v>979.005</v>
      </c>
      <c r="B517">
        <v>2240.9899999999998</v>
      </c>
    </row>
    <row r="518" spans="1:2">
      <c r="A518">
        <v>977.11099999999999</v>
      </c>
      <c r="B518">
        <v>2187.67</v>
      </c>
    </row>
    <row r="519" spans="1:2">
      <c r="A519">
        <v>975.21699999999998</v>
      </c>
      <c r="B519">
        <v>2162.09</v>
      </c>
    </row>
    <row r="520" spans="1:2">
      <c r="A520">
        <v>973.32299999999998</v>
      </c>
      <c r="B520">
        <v>2181.39</v>
      </c>
    </row>
    <row r="521" spans="1:2">
      <c r="A521">
        <v>971.428</v>
      </c>
      <c r="B521">
        <v>2195.4</v>
      </c>
    </row>
    <row r="522" spans="1:2">
      <c r="A522">
        <v>969.53300000000002</v>
      </c>
      <c r="B522">
        <v>2248.98</v>
      </c>
    </row>
    <row r="523" spans="1:2">
      <c r="A523">
        <v>967.63699999999994</v>
      </c>
      <c r="B523">
        <v>2219.4499999999998</v>
      </c>
    </row>
    <row r="524" spans="1:2">
      <c r="A524">
        <v>965.74099999999999</v>
      </c>
      <c r="B524">
        <v>2241.36</v>
      </c>
    </row>
    <row r="525" spans="1:2">
      <c r="A525">
        <v>963.84400000000005</v>
      </c>
      <c r="B525">
        <v>2140.66</v>
      </c>
    </row>
    <row r="526" spans="1:2">
      <c r="A526">
        <v>961.947</v>
      </c>
      <c r="B526">
        <v>2199.48</v>
      </c>
    </row>
    <row r="527" spans="1:2">
      <c r="A527">
        <v>960.05</v>
      </c>
      <c r="B527">
        <v>2138.37</v>
      </c>
    </row>
    <row r="528" spans="1:2">
      <c r="A528">
        <v>958.15200000000004</v>
      </c>
      <c r="B528">
        <v>2111.5300000000002</v>
      </c>
    </row>
    <row r="529" spans="1:2">
      <c r="A529">
        <v>956.25300000000004</v>
      </c>
      <c r="B529">
        <v>2097.88</v>
      </c>
    </row>
    <row r="530" spans="1:2">
      <c r="A530">
        <v>954.35500000000002</v>
      </c>
      <c r="B530">
        <v>2117.14</v>
      </c>
    </row>
    <row r="531" spans="1:2">
      <c r="A531">
        <v>952.45500000000004</v>
      </c>
      <c r="B531">
        <v>2164.0500000000002</v>
      </c>
    </row>
    <row r="532" spans="1:2">
      <c r="A532">
        <v>950.55600000000004</v>
      </c>
      <c r="B532">
        <v>2141.1799999999998</v>
      </c>
    </row>
    <row r="533" spans="1:2">
      <c r="A533">
        <v>948.65599999999995</v>
      </c>
      <c r="B533">
        <v>2107.79</v>
      </c>
    </row>
    <row r="534" spans="1:2">
      <c r="A534">
        <v>946.755</v>
      </c>
      <c r="B534">
        <v>2127.04</v>
      </c>
    </row>
    <row r="535" spans="1:2">
      <c r="A535">
        <v>944.85400000000004</v>
      </c>
      <c r="B535">
        <v>2118.66</v>
      </c>
    </row>
    <row r="536" spans="1:2">
      <c r="A536">
        <v>942.95299999999997</v>
      </c>
      <c r="B536">
        <v>2116.86</v>
      </c>
    </row>
    <row r="537" spans="1:2">
      <c r="A537">
        <v>941.05100000000004</v>
      </c>
      <c r="B537">
        <v>2108.48</v>
      </c>
    </row>
    <row r="538" spans="1:2">
      <c r="A538">
        <v>939.149</v>
      </c>
      <c r="B538">
        <v>2155.31</v>
      </c>
    </row>
    <row r="539" spans="1:2">
      <c r="A539">
        <v>937.24599999999998</v>
      </c>
      <c r="B539">
        <v>2098.31</v>
      </c>
    </row>
    <row r="540" spans="1:2">
      <c r="A540">
        <v>935.34299999999996</v>
      </c>
      <c r="B540">
        <v>2109.65</v>
      </c>
    </row>
    <row r="541" spans="1:2">
      <c r="A541">
        <v>933.43899999999996</v>
      </c>
      <c r="B541">
        <v>2069.77</v>
      </c>
    </row>
    <row r="542" spans="1:2">
      <c r="A542">
        <v>931.53499999999997</v>
      </c>
      <c r="B542">
        <v>2123.13</v>
      </c>
    </row>
    <row r="543" spans="1:2">
      <c r="A543">
        <v>929.63099999999997</v>
      </c>
      <c r="B543">
        <v>2051.75</v>
      </c>
    </row>
    <row r="544" spans="1:2">
      <c r="A544">
        <v>927.726</v>
      </c>
      <c r="B544">
        <v>2000.09</v>
      </c>
    </row>
    <row r="545" spans="1:2">
      <c r="A545">
        <v>925.82</v>
      </c>
      <c r="B545">
        <v>2084.92</v>
      </c>
    </row>
    <row r="546" spans="1:2">
      <c r="A546">
        <v>923.91499999999996</v>
      </c>
      <c r="B546">
        <v>2118.5500000000002</v>
      </c>
    </row>
    <row r="547" spans="1:2">
      <c r="A547">
        <v>922.00800000000004</v>
      </c>
      <c r="B547">
        <v>2142.98</v>
      </c>
    </row>
    <row r="548" spans="1:2">
      <c r="A548">
        <v>920.10199999999998</v>
      </c>
      <c r="B548">
        <v>2134.61</v>
      </c>
    </row>
    <row r="549" spans="1:2">
      <c r="A549">
        <v>918.19500000000005</v>
      </c>
      <c r="B549">
        <v>2204.91</v>
      </c>
    </row>
    <row r="550" spans="1:2">
      <c r="A550">
        <v>916.28700000000003</v>
      </c>
      <c r="B550">
        <v>2149.36</v>
      </c>
    </row>
    <row r="551" spans="1:2">
      <c r="A551">
        <v>914.37900000000002</v>
      </c>
      <c r="B551">
        <v>2121.35</v>
      </c>
    </row>
    <row r="552" spans="1:2">
      <c r="A552">
        <v>912.471</v>
      </c>
      <c r="B552">
        <v>2106.4499999999998</v>
      </c>
    </row>
    <row r="553" spans="1:2">
      <c r="A553">
        <v>910.56200000000001</v>
      </c>
      <c r="B553">
        <v>2096.79</v>
      </c>
    </row>
    <row r="554" spans="1:2">
      <c r="A554">
        <v>908.65200000000004</v>
      </c>
      <c r="B554">
        <v>2068.81</v>
      </c>
    </row>
    <row r="555" spans="1:2">
      <c r="A555">
        <v>906.74300000000005</v>
      </c>
      <c r="B555">
        <v>2035.61</v>
      </c>
    </row>
    <row r="556" spans="1:2">
      <c r="A556">
        <v>904.83299999999997</v>
      </c>
      <c r="B556">
        <v>1985.4</v>
      </c>
    </row>
    <row r="557" spans="1:2">
      <c r="A557">
        <v>902.92200000000003</v>
      </c>
      <c r="B557">
        <v>2012.42</v>
      </c>
    </row>
    <row r="558" spans="1:2">
      <c r="A558">
        <v>901.01099999999997</v>
      </c>
      <c r="B558">
        <v>2002.8</v>
      </c>
    </row>
    <row r="559" spans="1:2">
      <c r="A559">
        <v>899.09900000000005</v>
      </c>
      <c r="B559">
        <v>2072.96</v>
      </c>
    </row>
    <row r="560" spans="1:2">
      <c r="A560">
        <v>897.18700000000001</v>
      </c>
      <c r="B560">
        <v>1979.65</v>
      </c>
    </row>
    <row r="561" spans="1:2">
      <c r="A561">
        <v>895.27499999999998</v>
      </c>
      <c r="B561">
        <v>2024.94</v>
      </c>
    </row>
    <row r="562" spans="1:2">
      <c r="A562">
        <v>893.36199999999997</v>
      </c>
      <c r="B562">
        <v>1948.67</v>
      </c>
    </row>
    <row r="563" spans="1:2">
      <c r="A563">
        <v>891.44899999999996</v>
      </c>
      <c r="B563">
        <v>2018.78</v>
      </c>
    </row>
    <row r="564" spans="1:2">
      <c r="A564">
        <v>889.53499999999997</v>
      </c>
      <c r="B564">
        <v>2058.81</v>
      </c>
    </row>
    <row r="565" spans="1:2">
      <c r="A565">
        <v>887.62099999999998</v>
      </c>
      <c r="B565">
        <v>2034.82</v>
      </c>
    </row>
    <row r="566" spans="1:2">
      <c r="A566">
        <v>885.70600000000002</v>
      </c>
      <c r="B566">
        <v>2068.3000000000002</v>
      </c>
    </row>
    <row r="567" spans="1:2">
      <c r="A567">
        <v>883.79100000000005</v>
      </c>
      <c r="B567">
        <v>2142.23</v>
      </c>
    </row>
    <row r="568" spans="1:2">
      <c r="A568">
        <v>881.87599999999998</v>
      </c>
      <c r="B568">
        <v>2071.2600000000002</v>
      </c>
    </row>
    <row r="569" spans="1:2">
      <c r="A569">
        <v>879.96</v>
      </c>
      <c r="B569">
        <v>2053.81</v>
      </c>
    </row>
    <row r="570" spans="1:2">
      <c r="A570">
        <v>878.04300000000001</v>
      </c>
      <c r="B570">
        <v>2025.94</v>
      </c>
    </row>
    <row r="571" spans="1:2">
      <c r="A571">
        <v>876.12699999999995</v>
      </c>
      <c r="B571">
        <v>2041.12</v>
      </c>
    </row>
    <row r="572" spans="1:2">
      <c r="A572">
        <v>874.20899999999995</v>
      </c>
      <c r="B572">
        <v>1996.32</v>
      </c>
    </row>
    <row r="573" spans="1:2">
      <c r="A573">
        <v>872.29200000000003</v>
      </c>
      <c r="B573">
        <v>2027.14</v>
      </c>
    </row>
    <row r="574" spans="1:2">
      <c r="A574">
        <v>870.37300000000005</v>
      </c>
      <c r="B574">
        <v>2055.34</v>
      </c>
    </row>
    <row r="575" spans="1:2">
      <c r="A575">
        <v>868.45500000000004</v>
      </c>
      <c r="B575">
        <v>2030.11</v>
      </c>
    </row>
    <row r="576" spans="1:2">
      <c r="A576">
        <v>866.53599999999994</v>
      </c>
      <c r="B576">
        <v>1965.81</v>
      </c>
    </row>
    <row r="577" spans="1:2">
      <c r="A577">
        <v>864.61599999999999</v>
      </c>
      <c r="B577">
        <v>2008.33</v>
      </c>
    </row>
    <row r="578" spans="1:2">
      <c r="A578">
        <v>862.69600000000003</v>
      </c>
      <c r="B578">
        <v>1970.1</v>
      </c>
    </row>
    <row r="579" spans="1:2">
      <c r="A579">
        <v>860.77599999999995</v>
      </c>
      <c r="B579">
        <v>1986.57</v>
      </c>
    </row>
    <row r="580" spans="1:2">
      <c r="A580">
        <v>858.85500000000002</v>
      </c>
      <c r="B580">
        <v>1939.25</v>
      </c>
    </row>
    <row r="581" spans="1:2">
      <c r="A581">
        <v>856.93399999999997</v>
      </c>
      <c r="B581">
        <v>2006.46</v>
      </c>
    </row>
    <row r="582" spans="1:2">
      <c r="A582">
        <v>855.01199999999994</v>
      </c>
      <c r="B582">
        <v>1944.86</v>
      </c>
    </row>
    <row r="583" spans="1:2">
      <c r="A583">
        <v>853.09</v>
      </c>
      <c r="B583">
        <v>1944.4</v>
      </c>
    </row>
    <row r="584" spans="1:2">
      <c r="A584">
        <v>851.16700000000003</v>
      </c>
      <c r="B584">
        <v>1924.45</v>
      </c>
    </row>
    <row r="585" spans="1:2">
      <c r="A585">
        <v>849.24400000000003</v>
      </c>
      <c r="B585">
        <v>1887.6</v>
      </c>
    </row>
    <row r="586" spans="1:2">
      <c r="A586">
        <v>847.32100000000003</v>
      </c>
      <c r="B586">
        <v>1933.95</v>
      </c>
    </row>
    <row r="587" spans="1:2">
      <c r="A587">
        <v>845.39700000000005</v>
      </c>
      <c r="B587">
        <v>1928.3</v>
      </c>
    </row>
    <row r="588" spans="1:2">
      <c r="A588">
        <v>843.47199999999998</v>
      </c>
      <c r="B588">
        <v>1910.96</v>
      </c>
    </row>
    <row r="589" spans="1:2">
      <c r="A589">
        <v>841.54700000000003</v>
      </c>
      <c r="B589">
        <v>1971.56</v>
      </c>
    </row>
    <row r="590" spans="1:2">
      <c r="A590">
        <v>839.62199999999996</v>
      </c>
      <c r="B590">
        <v>2103.5500000000002</v>
      </c>
    </row>
    <row r="591" spans="1:2">
      <c r="A591">
        <v>837.69600000000003</v>
      </c>
      <c r="B591">
        <v>2227.6799999999998</v>
      </c>
    </row>
    <row r="592" spans="1:2">
      <c r="A592">
        <v>835.77</v>
      </c>
      <c r="B592">
        <v>2321.91</v>
      </c>
    </row>
    <row r="593" spans="1:2">
      <c r="A593">
        <v>833.84299999999996</v>
      </c>
      <c r="B593">
        <v>2163.0700000000002</v>
      </c>
    </row>
    <row r="594" spans="1:2">
      <c r="A594">
        <v>831.91600000000005</v>
      </c>
      <c r="B594">
        <v>2073.0500000000002</v>
      </c>
    </row>
    <row r="595" spans="1:2">
      <c r="A595">
        <v>829.98900000000003</v>
      </c>
      <c r="B595">
        <v>2024.58</v>
      </c>
    </row>
    <row r="596" spans="1:2">
      <c r="A596">
        <v>828.06100000000004</v>
      </c>
      <c r="B596">
        <v>1902.22</v>
      </c>
    </row>
    <row r="597" spans="1:2">
      <c r="A597">
        <v>826.13199999999995</v>
      </c>
      <c r="B597">
        <v>1969.19</v>
      </c>
    </row>
    <row r="598" spans="1:2">
      <c r="A598">
        <v>824.20299999999997</v>
      </c>
      <c r="B598">
        <v>1900.04</v>
      </c>
    </row>
    <row r="599" spans="1:2">
      <c r="A599">
        <v>822.274</v>
      </c>
      <c r="B599">
        <v>1843.87</v>
      </c>
    </row>
    <row r="600" spans="1:2">
      <c r="A600">
        <v>820.34400000000005</v>
      </c>
      <c r="B600">
        <v>1834.38</v>
      </c>
    </row>
    <row r="601" spans="1:2">
      <c r="A601">
        <v>818.41399999999999</v>
      </c>
      <c r="B601">
        <v>1852.08</v>
      </c>
    </row>
    <row r="602" spans="1:2">
      <c r="A602">
        <v>816.48299999999995</v>
      </c>
      <c r="B602">
        <v>1869.78</v>
      </c>
    </row>
    <row r="603" spans="1:2">
      <c r="A603">
        <v>814.55200000000002</v>
      </c>
      <c r="B603">
        <v>1878.4</v>
      </c>
    </row>
    <row r="604" spans="1:2">
      <c r="A604">
        <v>812.62</v>
      </c>
      <c r="B604">
        <v>1859.84</v>
      </c>
    </row>
    <row r="605" spans="1:2">
      <c r="A605">
        <v>810.68799999999999</v>
      </c>
      <c r="B605">
        <v>1911.17</v>
      </c>
    </row>
    <row r="606" spans="1:2">
      <c r="A606">
        <v>808.75599999999997</v>
      </c>
      <c r="B606">
        <v>1972.81</v>
      </c>
    </row>
    <row r="607" spans="1:2">
      <c r="A607">
        <v>806.82299999999998</v>
      </c>
      <c r="B607">
        <v>2096.5100000000002</v>
      </c>
    </row>
    <row r="608" spans="1:2">
      <c r="A608">
        <v>804.88900000000001</v>
      </c>
      <c r="B608">
        <v>2052.06</v>
      </c>
    </row>
    <row r="609" spans="1:2">
      <c r="A609">
        <v>802.95600000000002</v>
      </c>
      <c r="B609">
        <v>1937.82</v>
      </c>
    </row>
    <row r="610" spans="1:2">
      <c r="A610">
        <v>801.02099999999996</v>
      </c>
      <c r="B610">
        <v>1930.9</v>
      </c>
    </row>
    <row r="611" spans="1:2">
      <c r="A611">
        <v>799.08600000000001</v>
      </c>
      <c r="B611">
        <v>1838.71</v>
      </c>
    </row>
    <row r="612" spans="1:2">
      <c r="A612">
        <v>797.15099999999995</v>
      </c>
      <c r="B612">
        <v>1809.86</v>
      </c>
    </row>
    <row r="613" spans="1:2">
      <c r="A613">
        <v>795.21500000000003</v>
      </c>
      <c r="B613">
        <v>1805.56</v>
      </c>
    </row>
    <row r="614" spans="1:2">
      <c r="A614">
        <v>793.279</v>
      </c>
      <c r="B614">
        <v>1841.29</v>
      </c>
    </row>
    <row r="615" spans="1:2">
      <c r="A615">
        <v>791.34299999999996</v>
      </c>
      <c r="B615">
        <v>1922.19</v>
      </c>
    </row>
    <row r="616" spans="1:2">
      <c r="A616">
        <v>789.40599999999995</v>
      </c>
      <c r="B616">
        <v>2008.21</v>
      </c>
    </row>
    <row r="617" spans="1:2">
      <c r="A617">
        <v>787.46799999999996</v>
      </c>
      <c r="B617">
        <v>2265.8000000000002</v>
      </c>
    </row>
    <row r="618" spans="1:2">
      <c r="A618">
        <v>785.53</v>
      </c>
      <c r="B618">
        <v>2783.86</v>
      </c>
    </row>
    <row r="619" spans="1:2">
      <c r="A619">
        <v>783.59199999999998</v>
      </c>
      <c r="B619">
        <v>3095.32</v>
      </c>
    </row>
    <row r="620" spans="1:2">
      <c r="A620">
        <v>781.65300000000002</v>
      </c>
      <c r="B620">
        <v>2737.43</v>
      </c>
    </row>
    <row r="621" spans="1:2">
      <c r="A621">
        <v>779.71400000000006</v>
      </c>
      <c r="B621">
        <v>2360.36</v>
      </c>
    </row>
    <row r="622" spans="1:2">
      <c r="A622">
        <v>777.774</v>
      </c>
      <c r="B622">
        <v>2045.34</v>
      </c>
    </row>
    <row r="623" spans="1:2">
      <c r="A623">
        <v>775.83399999999995</v>
      </c>
      <c r="B623">
        <v>1886.37</v>
      </c>
    </row>
    <row r="624" spans="1:2">
      <c r="A624">
        <v>773.89300000000003</v>
      </c>
      <c r="B624">
        <v>1901.39</v>
      </c>
    </row>
    <row r="625" spans="1:2">
      <c r="A625">
        <v>771.952</v>
      </c>
      <c r="B625">
        <v>1911.25</v>
      </c>
    </row>
    <row r="626" spans="1:2">
      <c r="A626">
        <v>770.01</v>
      </c>
      <c r="B626">
        <v>1897.92</v>
      </c>
    </row>
    <row r="627" spans="1:2">
      <c r="A627">
        <v>768.06799999999998</v>
      </c>
      <c r="B627">
        <v>1820.24</v>
      </c>
    </row>
    <row r="628" spans="1:2">
      <c r="A628">
        <v>766.12599999999998</v>
      </c>
      <c r="B628">
        <v>1833.97</v>
      </c>
    </row>
    <row r="629" spans="1:2">
      <c r="A629">
        <v>764.18299999999999</v>
      </c>
      <c r="B629">
        <v>1810.38</v>
      </c>
    </row>
    <row r="630" spans="1:2">
      <c r="A630">
        <v>762.23900000000003</v>
      </c>
      <c r="B630">
        <v>1840.82</v>
      </c>
    </row>
    <row r="631" spans="1:2">
      <c r="A631">
        <v>760.29499999999996</v>
      </c>
      <c r="B631">
        <v>1810.81</v>
      </c>
    </row>
    <row r="632" spans="1:2">
      <c r="A632">
        <v>758.351</v>
      </c>
      <c r="B632">
        <v>1887.53</v>
      </c>
    </row>
    <row r="633" spans="1:2">
      <c r="A633">
        <v>756.40599999999995</v>
      </c>
      <c r="B633">
        <v>1971.93</v>
      </c>
    </row>
    <row r="634" spans="1:2">
      <c r="A634">
        <v>754.46100000000001</v>
      </c>
      <c r="B634">
        <v>2291.48</v>
      </c>
    </row>
    <row r="635" spans="1:2">
      <c r="A635">
        <v>752.51499999999999</v>
      </c>
      <c r="B635">
        <v>3011.75</v>
      </c>
    </row>
    <row r="636" spans="1:2">
      <c r="A636">
        <v>750.56899999999996</v>
      </c>
      <c r="B636">
        <v>3833.17</v>
      </c>
    </row>
    <row r="637" spans="1:2">
      <c r="A637">
        <v>748.62300000000005</v>
      </c>
      <c r="B637">
        <v>4021.06</v>
      </c>
    </row>
    <row r="638" spans="1:2">
      <c r="A638">
        <v>746.67499999999995</v>
      </c>
      <c r="B638">
        <v>3121.33</v>
      </c>
    </row>
    <row r="639" spans="1:2">
      <c r="A639">
        <v>744.72799999999995</v>
      </c>
      <c r="B639">
        <v>2486.46</v>
      </c>
    </row>
    <row r="640" spans="1:2">
      <c r="A640">
        <v>742.78</v>
      </c>
      <c r="B640">
        <v>2149.64</v>
      </c>
    </row>
    <row r="641" spans="1:2">
      <c r="A641">
        <v>740.83100000000002</v>
      </c>
      <c r="B641">
        <v>1942.56</v>
      </c>
    </row>
    <row r="642" spans="1:2">
      <c r="A642">
        <v>738.88199999999995</v>
      </c>
      <c r="B642">
        <v>1821.52</v>
      </c>
    </row>
    <row r="643" spans="1:2">
      <c r="A643">
        <v>736.93299999999999</v>
      </c>
      <c r="B643">
        <v>1747.99</v>
      </c>
    </row>
    <row r="644" spans="1:2">
      <c r="A644">
        <v>734.98299999999995</v>
      </c>
      <c r="B644">
        <v>1757.83</v>
      </c>
    </row>
    <row r="645" spans="1:2">
      <c r="A645">
        <v>733.03300000000002</v>
      </c>
      <c r="B645">
        <v>1683.07</v>
      </c>
    </row>
    <row r="646" spans="1:2">
      <c r="A646">
        <v>731.08199999999999</v>
      </c>
      <c r="B646">
        <v>1713.43</v>
      </c>
    </row>
    <row r="647" spans="1:2">
      <c r="A647">
        <v>729.13099999999997</v>
      </c>
      <c r="B647">
        <v>1687.4</v>
      </c>
    </row>
    <row r="648" spans="1:2">
      <c r="A648">
        <v>727.17899999999997</v>
      </c>
      <c r="B648">
        <v>1695.97</v>
      </c>
    </row>
    <row r="649" spans="1:2">
      <c r="A649">
        <v>725.22699999999998</v>
      </c>
      <c r="B649">
        <v>1716.06</v>
      </c>
    </row>
    <row r="650" spans="1:2">
      <c r="A650">
        <v>723.27499999999998</v>
      </c>
      <c r="B650">
        <v>1683.65</v>
      </c>
    </row>
    <row r="651" spans="1:2">
      <c r="A651">
        <v>721.32100000000003</v>
      </c>
      <c r="B651">
        <v>1685.81</v>
      </c>
    </row>
    <row r="652" spans="1:2">
      <c r="A652">
        <v>719.36800000000005</v>
      </c>
      <c r="B652">
        <v>1632.94</v>
      </c>
    </row>
    <row r="653" spans="1:2">
      <c r="A653">
        <v>717.41399999999999</v>
      </c>
      <c r="B653">
        <v>1700.37</v>
      </c>
    </row>
    <row r="654" spans="1:2">
      <c r="A654">
        <v>715.46</v>
      </c>
      <c r="B654">
        <v>1715.31</v>
      </c>
    </row>
    <row r="655" spans="1:2">
      <c r="A655">
        <v>713.505</v>
      </c>
      <c r="B655">
        <v>1745.6</v>
      </c>
    </row>
    <row r="656" spans="1:2">
      <c r="A656">
        <v>711.54899999999998</v>
      </c>
      <c r="B656">
        <v>1723.45</v>
      </c>
    </row>
    <row r="657" spans="1:2">
      <c r="A657">
        <v>709.59299999999996</v>
      </c>
      <c r="B657">
        <v>1712.82</v>
      </c>
    </row>
    <row r="658" spans="1:2">
      <c r="A658">
        <v>707.63699999999994</v>
      </c>
      <c r="B658">
        <v>1771.2</v>
      </c>
    </row>
    <row r="659" spans="1:2">
      <c r="A659">
        <v>705.68</v>
      </c>
      <c r="B659">
        <v>1916.43</v>
      </c>
    </row>
    <row r="660" spans="1:2">
      <c r="A660">
        <v>703.72299999999996</v>
      </c>
      <c r="B660">
        <v>1983.67</v>
      </c>
    </row>
    <row r="661" spans="1:2">
      <c r="A661">
        <v>701.76499999999999</v>
      </c>
      <c r="B661">
        <v>1933.4</v>
      </c>
    </row>
    <row r="662" spans="1:2">
      <c r="A662">
        <v>699.80700000000002</v>
      </c>
      <c r="B662">
        <v>1703.13</v>
      </c>
    </row>
    <row r="663" spans="1:2">
      <c r="A663">
        <v>697.84900000000005</v>
      </c>
      <c r="B663">
        <v>1659.33</v>
      </c>
    </row>
    <row r="664" spans="1:2">
      <c r="A664">
        <v>695.89</v>
      </c>
      <c r="B664">
        <v>1661.49</v>
      </c>
    </row>
    <row r="665" spans="1:2">
      <c r="A665">
        <v>693.93</v>
      </c>
      <c r="B665">
        <v>1570.51</v>
      </c>
    </row>
    <row r="666" spans="1:2">
      <c r="A666">
        <v>691.97</v>
      </c>
      <c r="B666">
        <v>1596.93</v>
      </c>
    </row>
    <row r="667" spans="1:2">
      <c r="A667">
        <v>690.00900000000001</v>
      </c>
      <c r="B667">
        <v>1656.48</v>
      </c>
    </row>
    <row r="668" spans="1:2">
      <c r="A668">
        <v>688.04899999999998</v>
      </c>
      <c r="B668">
        <v>1593.62</v>
      </c>
    </row>
    <row r="669" spans="1:2">
      <c r="A669">
        <v>686.08699999999999</v>
      </c>
      <c r="B669">
        <v>1608.54</v>
      </c>
    </row>
    <row r="670" spans="1:2">
      <c r="A670">
        <v>684.125</v>
      </c>
      <c r="B670">
        <v>1590.31</v>
      </c>
    </row>
    <row r="671" spans="1:2">
      <c r="A671">
        <v>682.16300000000001</v>
      </c>
      <c r="B671">
        <v>1575.92</v>
      </c>
    </row>
    <row r="672" spans="1:2">
      <c r="A672">
        <v>680.2</v>
      </c>
      <c r="B672">
        <v>1589.56</v>
      </c>
    </row>
    <row r="673" spans="1:2">
      <c r="A673">
        <v>678.23699999999997</v>
      </c>
      <c r="B673">
        <v>1577.72</v>
      </c>
    </row>
    <row r="674" spans="1:2">
      <c r="A674">
        <v>676.27300000000002</v>
      </c>
      <c r="B674">
        <v>1590.08</v>
      </c>
    </row>
    <row r="675" spans="1:2">
      <c r="A675">
        <v>674.30899999999997</v>
      </c>
      <c r="B675">
        <v>1574.42</v>
      </c>
    </row>
    <row r="676" spans="1:2">
      <c r="A676">
        <v>672.34400000000005</v>
      </c>
      <c r="B676">
        <v>1554.96</v>
      </c>
    </row>
    <row r="677" spans="1:2">
      <c r="A677">
        <v>670.37900000000002</v>
      </c>
      <c r="B677">
        <v>1577.49</v>
      </c>
    </row>
    <row r="678" spans="1:2">
      <c r="A678">
        <v>668.41300000000001</v>
      </c>
      <c r="B678">
        <v>1586.02</v>
      </c>
    </row>
    <row r="679" spans="1:2">
      <c r="A679">
        <v>666.447</v>
      </c>
      <c r="B679">
        <v>1586.91</v>
      </c>
    </row>
    <row r="680" spans="1:2">
      <c r="A680">
        <v>664.48099999999999</v>
      </c>
      <c r="B680">
        <v>1575.1</v>
      </c>
    </row>
    <row r="681" spans="1:2">
      <c r="A681">
        <v>662.51400000000001</v>
      </c>
      <c r="B681">
        <v>1565.82</v>
      </c>
    </row>
    <row r="682" spans="1:2">
      <c r="A682">
        <v>660.54600000000005</v>
      </c>
      <c r="B682">
        <v>1573.07</v>
      </c>
    </row>
    <row r="683" spans="1:2">
      <c r="A683">
        <v>658.57799999999997</v>
      </c>
      <c r="B683">
        <v>1525.7</v>
      </c>
    </row>
    <row r="684" spans="1:2">
      <c r="A684">
        <v>656.61</v>
      </c>
      <c r="B684">
        <v>1520.25</v>
      </c>
    </row>
    <row r="685" spans="1:2">
      <c r="A685">
        <v>654.64099999999996</v>
      </c>
      <c r="B685">
        <v>1549.09</v>
      </c>
    </row>
    <row r="686" spans="1:2">
      <c r="A686">
        <v>652.67200000000003</v>
      </c>
      <c r="B686">
        <v>1546.19</v>
      </c>
    </row>
    <row r="687" spans="1:2">
      <c r="A687">
        <v>650.702</v>
      </c>
      <c r="B687">
        <v>1568.66</v>
      </c>
    </row>
    <row r="688" spans="1:2">
      <c r="A688">
        <v>648.73199999999997</v>
      </c>
      <c r="B688">
        <v>1584.78</v>
      </c>
    </row>
    <row r="689" spans="1:2">
      <c r="A689">
        <v>646.76099999999997</v>
      </c>
      <c r="B689">
        <v>1678.28</v>
      </c>
    </row>
    <row r="690" spans="1:2">
      <c r="A690">
        <v>644.79</v>
      </c>
      <c r="B690">
        <v>1733.68</v>
      </c>
    </row>
    <row r="691" spans="1:2">
      <c r="A691">
        <v>642.81799999999998</v>
      </c>
      <c r="B691">
        <v>1763.7</v>
      </c>
    </row>
    <row r="692" spans="1:2">
      <c r="A692">
        <v>640.846</v>
      </c>
      <c r="B692">
        <v>1883.7</v>
      </c>
    </row>
    <row r="693" spans="1:2">
      <c r="A693">
        <v>638.87300000000005</v>
      </c>
      <c r="B693">
        <v>1912.4</v>
      </c>
    </row>
    <row r="694" spans="1:2">
      <c r="A694">
        <v>636.9</v>
      </c>
      <c r="B694">
        <v>1804.24</v>
      </c>
    </row>
    <row r="695" spans="1:2">
      <c r="A695">
        <v>634.92600000000004</v>
      </c>
      <c r="B695">
        <v>1621.41</v>
      </c>
    </row>
    <row r="696" spans="1:2">
      <c r="A696">
        <v>632.952</v>
      </c>
      <c r="B696">
        <v>1542.5</v>
      </c>
    </row>
    <row r="697" spans="1:2">
      <c r="A697">
        <v>630.97799999999995</v>
      </c>
      <c r="B697">
        <v>1532</v>
      </c>
    </row>
    <row r="698" spans="1:2">
      <c r="A698">
        <v>629.00300000000004</v>
      </c>
      <c r="B698">
        <v>1539.23</v>
      </c>
    </row>
    <row r="699" spans="1:2">
      <c r="A699">
        <v>627.02700000000004</v>
      </c>
      <c r="B699">
        <v>1502.16</v>
      </c>
    </row>
    <row r="700" spans="1:2">
      <c r="A700">
        <v>625.05100000000004</v>
      </c>
      <c r="B700">
        <v>1491.68</v>
      </c>
    </row>
    <row r="701" spans="1:2">
      <c r="A701">
        <v>623.07500000000005</v>
      </c>
      <c r="B701">
        <v>1481.21</v>
      </c>
    </row>
    <row r="702" spans="1:2">
      <c r="A702">
        <v>621.09799999999996</v>
      </c>
      <c r="B702">
        <v>1494.76</v>
      </c>
    </row>
    <row r="703" spans="1:2">
      <c r="A703">
        <v>619.12</v>
      </c>
      <c r="B703">
        <v>1445.1</v>
      </c>
    </row>
    <row r="704" spans="1:2">
      <c r="A704">
        <v>617.14300000000003</v>
      </c>
      <c r="B704">
        <v>1449.81</v>
      </c>
    </row>
    <row r="705" spans="1:2">
      <c r="A705">
        <v>615.16399999999999</v>
      </c>
      <c r="B705">
        <v>1435.56</v>
      </c>
    </row>
    <row r="706" spans="1:2">
      <c r="A706">
        <v>613.18499999999995</v>
      </c>
      <c r="B706">
        <v>1478.17</v>
      </c>
    </row>
    <row r="707" spans="1:2">
      <c r="A707">
        <v>611.20600000000002</v>
      </c>
      <c r="B707">
        <v>1479.08</v>
      </c>
    </row>
    <row r="708" spans="1:2">
      <c r="A708">
        <v>609.226</v>
      </c>
      <c r="B708">
        <v>1507.77</v>
      </c>
    </row>
    <row r="709" spans="1:2">
      <c r="A709">
        <v>607.24599999999998</v>
      </c>
      <c r="B709">
        <v>1468.27</v>
      </c>
    </row>
    <row r="710" spans="1:2">
      <c r="A710">
        <v>605.26599999999996</v>
      </c>
      <c r="B710">
        <v>1488.11</v>
      </c>
    </row>
    <row r="711" spans="1:2">
      <c r="A711">
        <v>603.28399999999999</v>
      </c>
      <c r="B711">
        <v>1471.35</v>
      </c>
    </row>
    <row r="712" spans="1:2">
      <c r="A712">
        <v>601.303</v>
      </c>
      <c r="B712">
        <v>1471</v>
      </c>
    </row>
    <row r="713" spans="1:2">
      <c r="A713">
        <v>599.32100000000003</v>
      </c>
      <c r="B713">
        <v>1469.38</v>
      </c>
    </row>
    <row r="714" spans="1:2">
      <c r="A714">
        <v>597.33799999999997</v>
      </c>
      <c r="B714">
        <v>1519.47</v>
      </c>
    </row>
    <row r="715" spans="1:2">
      <c r="A715">
        <v>595.35500000000002</v>
      </c>
      <c r="B715">
        <v>1483.8</v>
      </c>
    </row>
    <row r="716" spans="1:2">
      <c r="A716">
        <v>593.37099999999998</v>
      </c>
      <c r="B716">
        <v>1460.76</v>
      </c>
    </row>
    <row r="717" spans="1:2">
      <c r="A717">
        <v>591.38699999999994</v>
      </c>
      <c r="B717">
        <v>1454.11</v>
      </c>
    </row>
    <row r="718" spans="1:2">
      <c r="A718">
        <v>589.40300000000002</v>
      </c>
      <c r="B718">
        <v>1514.23</v>
      </c>
    </row>
    <row r="719" spans="1:2">
      <c r="A719">
        <v>587.41800000000001</v>
      </c>
      <c r="B719">
        <v>1404.29</v>
      </c>
    </row>
    <row r="720" spans="1:2">
      <c r="A720">
        <v>585.43200000000002</v>
      </c>
      <c r="B720">
        <v>1495.87</v>
      </c>
    </row>
    <row r="721" spans="1:2">
      <c r="A721">
        <v>583.44600000000003</v>
      </c>
      <c r="B721">
        <v>1485.44</v>
      </c>
    </row>
    <row r="722" spans="1:2">
      <c r="A722">
        <v>581.46</v>
      </c>
      <c r="B722">
        <v>1459.91</v>
      </c>
    </row>
    <row r="723" spans="1:2">
      <c r="A723">
        <v>579.47299999999996</v>
      </c>
      <c r="B723">
        <v>1503.6</v>
      </c>
    </row>
    <row r="724" spans="1:2">
      <c r="A724">
        <v>577.48599999999999</v>
      </c>
      <c r="B724">
        <v>1498.21</v>
      </c>
    </row>
    <row r="725" spans="1:2">
      <c r="A725">
        <v>575.49800000000005</v>
      </c>
      <c r="B725">
        <v>1467.66</v>
      </c>
    </row>
    <row r="726" spans="1:2">
      <c r="A726">
        <v>573.51</v>
      </c>
      <c r="B726">
        <v>1399.41</v>
      </c>
    </row>
    <row r="727" spans="1:2">
      <c r="A727">
        <v>571.52099999999996</v>
      </c>
      <c r="B727">
        <v>1495.87</v>
      </c>
    </row>
    <row r="728" spans="1:2">
      <c r="A728">
        <v>569.53099999999995</v>
      </c>
      <c r="B728">
        <v>1437.7</v>
      </c>
    </row>
    <row r="729" spans="1:2">
      <c r="A729">
        <v>567.54200000000003</v>
      </c>
      <c r="B729">
        <v>1449.91</v>
      </c>
    </row>
    <row r="730" spans="1:2">
      <c r="A730">
        <v>565.55100000000004</v>
      </c>
      <c r="B730">
        <v>1443.28</v>
      </c>
    </row>
    <row r="731" spans="1:2">
      <c r="A731">
        <v>563.56100000000004</v>
      </c>
      <c r="B731">
        <v>1505.73</v>
      </c>
    </row>
    <row r="732" spans="1:2">
      <c r="A732">
        <v>561.56899999999996</v>
      </c>
      <c r="B732">
        <v>1549.31</v>
      </c>
    </row>
    <row r="733" spans="1:2">
      <c r="A733">
        <v>559.57799999999997</v>
      </c>
      <c r="B733">
        <v>1546.42</v>
      </c>
    </row>
    <row r="734" spans="1:2">
      <c r="A734">
        <v>557.58600000000001</v>
      </c>
      <c r="B734">
        <v>1697.89</v>
      </c>
    </row>
    <row r="735" spans="1:2">
      <c r="A735">
        <v>555.59299999999996</v>
      </c>
      <c r="B735">
        <v>1885.67</v>
      </c>
    </row>
    <row r="736" spans="1:2">
      <c r="A736">
        <v>553.6</v>
      </c>
      <c r="B736">
        <v>2159.91</v>
      </c>
    </row>
    <row r="737" spans="1:2">
      <c r="A737">
        <v>551.60599999999999</v>
      </c>
      <c r="B737">
        <v>2321.15</v>
      </c>
    </row>
    <row r="738" spans="1:2">
      <c r="A738">
        <v>549.61199999999997</v>
      </c>
      <c r="B738">
        <v>2434.6799999999998</v>
      </c>
    </row>
    <row r="739" spans="1:2">
      <c r="A739">
        <v>547.61699999999996</v>
      </c>
      <c r="B739">
        <v>2569.4499999999998</v>
      </c>
    </row>
    <row r="740" spans="1:2">
      <c r="A740">
        <v>545.62199999999996</v>
      </c>
      <c r="B740">
        <v>2451.04</v>
      </c>
    </row>
    <row r="741" spans="1:2">
      <c r="A741">
        <v>543.62699999999995</v>
      </c>
      <c r="B741">
        <v>2296.36</v>
      </c>
    </row>
    <row r="742" spans="1:2">
      <c r="A742">
        <v>541.63099999999997</v>
      </c>
      <c r="B742">
        <v>2101.67</v>
      </c>
    </row>
    <row r="743" spans="1:2">
      <c r="A743">
        <v>539.63400000000001</v>
      </c>
      <c r="B743">
        <v>1895.8</v>
      </c>
    </row>
    <row r="744" spans="1:2">
      <c r="A744">
        <v>537.63699999999994</v>
      </c>
      <c r="B744">
        <v>1711.31</v>
      </c>
    </row>
    <row r="745" spans="1:2">
      <c r="A745">
        <v>535.64</v>
      </c>
      <c r="B745">
        <v>1588.25</v>
      </c>
    </row>
    <row r="746" spans="1:2">
      <c r="A746">
        <v>533.64200000000005</v>
      </c>
      <c r="B746">
        <v>1559.08</v>
      </c>
    </row>
    <row r="747" spans="1:2">
      <c r="A747">
        <v>531.64300000000003</v>
      </c>
      <c r="B747">
        <v>1479.89</v>
      </c>
    </row>
    <row r="748" spans="1:2">
      <c r="A748">
        <v>529.64400000000001</v>
      </c>
      <c r="B748">
        <v>1435.76</v>
      </c>
    </row>
    <row r="749" spans="1:2">
      <c r="A749">
        <v>527.64499999999998</v>
      </c>
      <c r="B749">
        <v>1402.9</v>
      </c>
    </row>
    <row r="750" spans="1:2">
      <c r="A750">
        <v>525.64499999999998</v>
      </c>
      <c r="B750">
        <v>1418.81</v>
      </c>
    </row>
    <row r="751" spans="1:2">
      <c r="A751">
        <v>523.64499999999998</v>
      </c>
      <c r="B751">
        <v>1410.97</v>
      </c>
    </row>
    <row r="752" spans="1:2">
      <c r="A752">
        <v>521.64400000000001</v>
      </c>
      <c r="B752">
        <v>1359.4</v>
      </c>
    </row>
    <row r="753" spans="1:2">
      <c r="A753">
        <v>519.64200000000005</v>
      </c>
      <c r="B753">
        <v>1331.59</v>
      </c>
    </row>
    <row r="754" spans="1:2">
      <c r="A754">
        <v>517.64099999999996</v>
      </c>
      <c r="B754">
        <v>1401.2</v>
      </c>
    </row>
    <row r="755" spans="1:2">
      <c r="A755">
        <v>515.63800000000003</v>
      </c>
      <c r="B755">
        <v>1439.57</v>
      </c>
    </row>
    <row r="756" spans="1:2">
      <c r="A756">
        <v>513.63499999999999</v>
      </c>
      <c r="B756">
        <v>1419.24</v>
      </c>
    </row>
    <row r="757" spans="1:2">
      <c r="A757">
        <v>511.63200000000001</v>
      </c>
      <c r="B757">
        <v>1347.77</v>
      </c>
    </row>
    <row r="758" spans="1:2">
      <c r="A758">
        <v>509.62799999999999</v>
      </c>
      <c r="B758">
        <v>1369.9</v>
      </c>
    </row>
    <row r="759" spans="1:2">
      <c r="A759">
        <v>507.62400000000002</v>
      </c>
      <c r="B759">
        <v>1347.11</v>
      </c>
    </row>
    <row r="760" spans="1:2">
      <c r="A760">
        <v>505.61900000000003</v>
      </c>
      <c r="B760">
        <v>1358.01</v>
      </c>
    </row>
    <row r="761" spans="1:2">
      <c r="A761">
        <v>503.61399999999998</v>
      </c>
      <c r="B761">
        <v>1294.0899999999999</v>
      </c>
    </row>
    <row r="762" spans="1:2">
      <c r="A762">
        <v>501.608</v>
      </c>
      <c r="B762">
        <v>1367.32</v>
      </c>
    </row>
    <row r="763" spans="1:2">
      <c r="A763">
        <v>499.60199999999998</v>
      </c>
      <c r="B763">
        <v>1325.86</v>
      </c>
    </row>
    <row r="764" spans="1:2">
      <c r="A764">
        <v>497.59500000000003</v>
      </c>
      <c r="B764">
        <v>1280.69</v>
      </c>
    </row>
    <row r="765" spans="1:2">
      <c r="A765">
        <v>495.58800000000002</v>
      </c>
      <c r="B765">
        <v>1318.99</v>
      </c>
    </row>
    <row r="766" spans="1:2">
      <c r="A766">
        <v>493.58</v>
      </c>
      <c r="B766">
        <v>1343.57</v>
      </c>
    </row>
    <row r="767" spans="1:2">
      <c r="A767">
        <v>491.572</v>
      </c>
      <c r="B767">
        <v>1288.47</v>
      </c>
    </row>
    <row r="768" spans="1:2">
      <c r="A768">
        <v>489.56299999999999</v>
      </c>
      <c r="B768">
        <v>1314.29</v>
      </c>
    </row>
    <row r="769" spans="1:2">
      <c r="A769">
        <v>487.55399999999997</v>
      </c>
      <c r="B769">
        <v>1320.19</v>
      </c>
    </row>
    <row r="770" spans="1:2">
      <c r="A770">
        <v>485.54500000000002</v>
      </c>
      <c r="B770">
        <v>1328.58</v>
      </c>
    </row>
    <row r="771" spans="1:2">
      <c r="A771">
        <v>483.53399999999999</v>
      </c>
      <c r="B771">
        <v>1314.57</v>
      </c>
    </row>
    <row r="772" spans="1:2">
      <c r="A772">
        <v>481.524</v>
      </c>
      <c r="B772">
        <v>1198.6199999999999</v>
      </c>
    </row>
    <row r="773" spans="1:2">
      <c r="A773">
        <v>479.51299999999998</v>
      </c>
      <c r="B773">
        <v>1306.47</v>
      </c>
    </row>
    <row r="774" spans="1:2">
      <c r="A774">
        <v>477.50099999999998</v>
      </c>
      <c r="B774">
        <v>1273.8399999999999</v>
      </c>
    </row>
    <row r="775" spans="1:2">
      <c r="A775">
        <v>475.48899999999998</v>
      </c>
      <c r="B775">
        <v>1276.01</v>
      </c>
    </row>
    <row r="776" spans="1:2">
      <c r="A776">
        <v>473.476</v>
      </c>
      <c r="B776">
        <v>1308</v>
      </c>
    </row>
    <row r="777" spans="1:2">
      <c r="A777">
        <v>471.46300000000002</v>
      </c>
      <c r="B777">
        <v>1298.98</v>
      </c>
    </row>
    <row r="778" spans="1:2">
      <c r="A778">
        <v>469.44900000000001</v>
      </c>
      <c r="B778">
        <v>1251.49</v>
      </c>
    </row>
    <row r="779" spans="1:2">
      <c r="A779">
        <v>467.435</v>
      </c>
      <c r="B779">
        <v>1308.28</v>
      </c>
    </row>
    <row r="780" spans="1:2">
      <c r="A780">
        <v>465.42099999999999</v>
      </c>
      <c r="B780">
        <v>1288.0999999999999</v>
      </c>
    </row>
    <row r="781" spans="1:2">
      <c r="A781">
        <v>463.40600000000001</v>
      </c>
      <c r="B781">
        <v>1318.8</v>
      </c>
    </row>
    <row r="782" spans="1:2">
      <c r="A782">
        <v>461.39</v>
      </c>
      <c r="B782">
        <v>1316</v>
      </c>
    </row>
    <row r="783" spans="1:2">
      <c r="A783">
        <v>459.37400000000002</v>
      </c>
      <c r="B783">
        <v>1309.48</v>
      </c>
    </row>
    <row r="784" spans="1:2">
      <c r="A784">
        <v>457.35700000000003</v>
      </c>
      <c r="B784">
        <v>1325.27</v>
      </c>
    </row>
    <row r="785" spans="1:2">
      <c r="A785">
        <v>455.34</v>
      </c>
      <c r="B785">
        <v>1323.71</v>
      </c>
    </row>
    <row r="786" spans="1:2">
      <c r="A786">
        <v>453.32299999999998</v>
      </c>
      <c r="B786">
        <v>1340.73</v>
      </c>
    </row>
    <row r="787" spans="1:2">
      <c r="A787">
        <v>451.30500000000001</v>
      </c>
      <c r="B787">
        <v>1340.4</v>
      </c>
    </row>
    <row r="788" spans="1:2">
      <c r="A788">
        <v>449.286</v>
      </c>
      <c r="B788">
        <v>1382.18</v>
      </c>
    </row>
    <row r="789" spans="1:2">
      <c r="A789">
        <v>447.267</v>
      </c>
      <c r="B789">
        <v>1405.37</v>
      </c>
    </row>
    <row r="790" spans="1:2">
      <c r="A790">
        <v>445.24799999999999</v>
      </c>
      <c r="B790">
        <v>1490.44</v>
      </c>
    </row>
    <row r="791" spans="1:2">
      <c r="A791">
        <v>443.22800000000001</v>
      </c>
      <c r="B791">
        <v>1594.03</v>
      </c>
    </row>
    <row r="792" spans="1:2">
      <c r="A792">
        <v>441.20699999999999</v>
      </c>
      <c r="B792">
        <v>1618.38</v>
      </c>
    </row>
    <row r="793" spans="1:2">
      <c r="A793">
        <v>439.18599999999998</v>
      </c>
      <c r="B793">
        <v>1611.8</v>
      </c>
    </row>
    <row r="794" spans="1:2">
      <c r="A794">
        <v>437.16500000000002</v>
      </c>
      <c r="B794">
        <v>1602.75</v>
      </c>
    </row>
    <row r="795" spans="1:2">
      <c r="A795">
        <v>435.14299999999997</v>
      </c>
      <c r="B795">
        <v>1578.86</v>
      </c>
    </row>
    <row r="796" spans="1:2">
      <c r="A796">
        <v>433.12</v>
      </c>
      <c r="B796">
        <v>1658.82</v>
      </c>
    </row>
    <row r="797" spans="1:2">
      <c r="A797">
        <v>431.09699999999998</v>
      </c>
      <c r="B797">
        <v>1768.39</v>
      </c>
    </row>
    <row r="798" spans="1:2">
      <c r="A798">
        <v>429.07299999999998</v>
      </c>
      <c r="B798">
        <v>2112.65</v>
      </c>
    </row>
    <row r="799" spans="1:2">
      <c r="A799">
        <v>427.04899999999998</v>
      </c>
      <c r="B799">
        <v>2643.26</v>
      </c>
    </row>
    <row r="800" spans="1:2">
      <c r="A800">
        <v>425.02499999999998</v>
      </c>
      <c r="B800">
        <v>2929.09</v>
      </c>
    </row>
    <row r="801" spans="1:2">
      <c r="A801">
        <v>423</v>
      </c>
      <c r="B801">
        <v>2704.91</v>
      </c>
    </row>
    <row r="802" spans="1:2">
      <c r="A802">
        <v>420.97399999999999</v>
      </c>
      <c r="B802">
        <v>2242.64</v>
      </c>
    </row>
    <row r="803" spans="1:2">
      <c r="A803">
        <v>418.94799999999998</v>
      </c>
      <c r="B803">
        <v>1836.11</v>
      </c>
    </row>
    <row r="804" spans="1:2">
      <c r="A804">
        <v>416.92200000000003</v>
      </c>
      <c r="B804">
        <v>1524.78</v>
      </c>
    </row>
    <row r="805" spans="1:2">
      <c r="A805">
        <v>414.89499999999998</v>
      </c>
      <c r="B805">
        <v>1447.94</v>
      </c>
    </row>
    <row r="806" spans="1:2">
      <c r="A806">
        <v>412.86700000000002</v>
      </c>
      <c r="B806">
        <v>1341.54</v>
      </c>
    </row>
    <row r="807" spans="1:2">
      <c r="A807">
        <v>410.839</v>
      </c>
      <c r="B807">
        <v>1307.93</v>
      </c>
    </row>
    <row r="808" spans="1:2">
      <c r="A808">
        <v>408.81099999999998</v>
      </c>
      <c r="B808">
        <v>1297.74</v>
      </c>
    </row>
    <row r="809" spans="1:2">
      <c r="A809">
        <v>406.78199999999998</v>
      </c>
      <c r="B809">
        <v>1250.5999999999999</v>
      </c>
    </row>
    <row r="810" spans="1:2">
      <c r="A810">
        <v>404.75200000000001</v>
      </c>
      <c r="B810">
        <v>1223.19</v>
      </c>
    </row>
    <row r="811" spans="1:2">
      <c r="A811">
        <v>402.72199999999998</v>
      </c>
      <c r="B811">
        <v>1229.05</v>
      </c>
    </row>
    <row r="812" spans="1:2">
      <c r="A812">
        <v>400.69200000000001</v>
      </c>
      <c r="B812">
        <v>1217.6600000000001</v>
      </c>
    </row>
    <row r="813" spans="1:2">
      <c r="A813">
        <v>398.661</v>
      </c>
      <c r="B813">
        <v>1219.82</v>
      </c>
    </row>
    <row r="814" spans="1:2">
      <c r="A814">
        <v>396.62900000000002</v>
      </c>
      <c r="B814">
        <v>1213.3699999999999</v>
      </c>
    </row>
    <row r="815" spans="1:2">
      <c r="A815">
        <v>394.59699999999998</v>
      </c>
      <c r="B815">
        <v>1158.93</v>
      </c>
    </row>
    <row r="816" spans="1:2">
      <c r="A816">
        <v>392.565</v>
      </c>
      <c r="B816">
        <v>1196.78</v>
      </c>
    </row>
    <row r="817" spans="1:2">
      <c r="A817">
        <v>390.53100000000001</v>
      </c>
      <c r="B817">
        <v>1211.24</v>
      </c>
    </row>
    <row r="818" spans="1:2">
      <c r="A818">
        <v>388.49799999999999</v>
      </c>
      <c r="B818">
        <v>1252.74</v>
      </c>
    </row>
    <row r="819" spans="1:2">
      <c r="A819">
        <v>386.464</v>
      </c>
      <c r="B819">
        <v>1248.74</v>
      </c>
    </row>
    <row r="820" spans="1:2">
      <c r="A820">
        <v>384.42899999999997</v>
      </c>
      <c r="B820">
        <v>1286.52</v>
      </c>
    </row>
    <row r="821" spans="1:2">
      <c r="A821">
        <v>382.39400000000001</v>
      </c>
      <c r="B821">
        <v>1340.25</v>
      </c>
    </row>
    <row r="822" spans="1:2">
      <c r="A822">
        <v>380.35899999999998</v>
      </c>
      <c r="B822">
        <v>1350.97</v>
      </c>
    </row>
    <row r="823" spans="1:2">
      <c r="A823">
        <v>378.32299999999998</v>
      </c>
      <c r="B823">
        <v>1305.21</v>
      </c>
    </row>
    <row r="824" spans="1:2">
      <c r="A824">
        <v>376.286</v>
      </c>
      <c r="B824">
        <v>1291.3800000000001</v>
      </c>
    </row>
    <row r="825" spans="1:2">
      <c r="A825">
        <v>374.24900000000002</v>
      </c>
      <c r="B825">
        <v>1273.8800000000001</v>
      </c>
    </row>
    <row r="826" spans="1:2">
      <c r="A826">
        <v>372.21100000000001</v>
      </c>
      <c r="B826">
        <v>1274.79</v>
      </c>
    </row>
    <row r="827" spans="1:2">
      <c r="A827">
        <v>370.173</v>
      </c>
      <c r="B827">
        <v>1247.48</v>
      </c>
    </row>
    <row r="828" spans="1:2">
      <c r="A828">
        <v>368.13499999999999</v>
      </c>
      <c r="B828">
        <v>1196.8900000000001</v>
      </c>
    </row>
    <row r="829" spans="1:2">
      <c r="A829">
        <v>366.09500000000003</v>
      </c>
      <c r="B829">
        <v>1289.77</v>
      </c>
    </row>
    <row r="830" spans="1:2">
      <c r="A830">
        <v>364.05599999999998</v>
      </c>
      <c r="B830">
        <v>1280.8699999999999</v>
      </c>
    </row>
    <row r="831" spans="1:2">
      <c r="A831">
        <v>362.01600000000002</v>
      </c>
      <c r="B831">
        <v>1210.7</v>
      </c>
    </row>
    <row r="832" spans="1:2">
      <c r="A832">
        <v>359.97500000000002</v>
      </c>
      <c r="B832">
        <v>1195.7</v>
      </c>
    </row>
    <row r="833" spans="1:2">
      <c r="A833">
        <v>357.93400000000003</v>
      </c>
      <c r="B833">
        <v>1190.5</v>
      </c>
    </row>
    <row r="834" spans="1:2">
      <c r="A834">
        <v>355.892</v>
      </c>
      <c r="B834">
        <v>1162.04</v>
      </c>
    </row>
    <row r="835" spans="1:2">
      <c r="A835">
        <v>353.85</v>
      </c>
      <c r="B835">
        <v>1176.44</v>
      </c>
    </row>
    <row r="836" spans="1:2">
      <c r="A836">
        <v>351.80700000000002</v>
      </c>
      <c r="B836">
        <v>1171.26</v>
      </c>
    </row>
    <row r="837" spans="1:2">
      <c r="A837">
        <v>349.76400000000001</v>
      </c>
      <c r="B837">
        <v>1142.82</v>
      </c>
    </row>
    <row r="838" spans="1:2">
      <c r="A838">
        <v>347.721</v>
      </c>
      <c r="B838">
        <v>1149.8800000000001</v>
      </c>
    </row>
    <row r="839" spans="1:2">
      <c r="A839">
        <v>345.67599999999999</v>
      </c>
      <c r="B839">
        <v>1141.03</v>
      </c>
    </row>
    <row r="840" spans="1:2">
      <c r="A840">
        <v>343.63200000000001</v>
      </c>
      <c r="B840">
        <v>1148.08</v>
      </c>
    </row>
    <row r="841" spans="1:2">
      <c r="A841">
        <v>341.58600000000001</v>
      </c>
      <c r="B841">
        <v>1122.1199999999999</v>
      </c>
    </row>
    <row r="842" spans="1:2">
      <c r="A842">
        <v>339.541</v>
      </c>
      <c r="B842">
        <v>1115.73</v>
      </c>
    </row>
    <row r="843" spans="1:2">
      <c r="A843">
        <v>337.49400000000003</v>
      </c>
      <c r="B843">
        <v>1127.67</v>
      </c>
    </row>
    <row r="844" spans="1:2">
      <c r="A844">
        <v>335.44799999999998</v>
      </c>
      <c r="B844">
        <v>1135.94</v>
      </c>
    </row>
    <row r="845" spans="1:2">
      <c r="A845">
        <v>333.4</v>
      </c>
      <c r="B845">
        <v>1167.4000000000001</v>
      </c>
    </row>
    <row r="846" spans="1:2">
      <c r="A846">
        <v>331.35300000000001</v>
      </c>
      <c r="B846">
        <v>1158.56</v>
      </c>
    </row>
    <row r="847" spans="1:2">
      <c r="A847">
        <v>329.30399999999997</v>
      </c>
      <c r="B847">
        <v>1214.42</v>
      </c>
    </row>
    <row r="848" spans="1:2">
      <c r="A848">
        <v>327.255</v>
      </c>
      <c r="B848">
        <v>1183.6099999999999</v>
      </c>
    </row>
    <row r="849" spans="1:2">
      <c r="A849">
        <v>325.20600000000002</v>
      </c>
      <c r="B849">
        <v>1265.04</v>
      </c>
    </row>
    <row r="850" spans="1:2">
      <c r="A850">
        <v>323.15600000000001</v>
      </c>
      <c r="B850">
        <v>1283.02</v>
      </c>
    </row>
    <row r="851" spans="1:2">
      <c r="A851">
        <v>321.10599999999999</v>
      </c>
      <c r="B851">
        <v>1211.98</v>
      </c>
    </row>
    <row r="852" spans="1:2">
      <c r="A852">
        <v>319.05500000000001</v>
      </c>
      <c r="B852">
        <v>1184.8599999999999</v>
      </c>
    </row>
    <row r="853" spans="1:2">
      <c r="A853">
        <v>317.00400000000002</v>
      </c>
      <c r="B853">
        <v>1115.0899999999999</v>
      </c>
    </row>
    <row r="854" spans="1:2">
      <c r="A854">
        <v>314.952</v>
      </c>
      <c r="B854">
        <v>1092.8800000000001</v>
      </c>
    </row>
    <row r="855" spans="1:2">
      <c r="A855">
        <v>312.899</v>
      </c>
      <c r="B855">
        <v>1102.3499999999999</v>
      </c>
    </row>
    <row r="856" spans="1:2">
      <c r="A856">
        <v>310.846</v>
      </c>
      <c r="B856">
        <v>1087.46</v>
      </c>
    </row>
    <row r="857" spans="1:2">
      <c r="A857">
        <v>308.79300000000001</v>
      </c>
      <c r="B857">
        <v>1049.45</v>
      </c>
    </row>
    <row r="858" spans="1:2">
      <c r="A858">
        <v>306.73899999999998</v>
      </c>
      <c r="B858">
        <v>1080.83</v>
      </c>
    </row>
    <row r="859" spans="1:2">
      <c r="A859">
        <v>304.68400000000003</v>
      </c>
      <c r="B859">
        <v>1039.19</v>
      </c>
    </row>
    <row r="860" spans="1:2">
      <c r="A860">
        <v>302.62900000000002</v>
      </c>
      <c r="B860">
        <v>1045.01</v>
      </c>
    </row>
    <row r="861" spans="1:2">
      <c r="A861">
        <v>300.57400000000001</v>
      </c>
      <c r="B861">
        <v>1087.31</v>
      </c>
    </row>
    <row r="862" spans="1:2">
      <c r="A862">
        <v>298.51799999999997</v>
      </c>
      <c r="B862">
        <v>1115</v>
      </c>
    </row>
    <row r="863" spans="1:2">
      <c r="A863">
        <v>296.46100000000001</v>
      </c>
      <c r="B863">
        <v>1165.78</v>
      </c>
    </row>
    <row r="864" spans="1:2">
      <c r="A864">
        <v>294.404</v>
      </c>
      <c r="B864">
        <v>1243.26</v>
      </c>
    </row>
    <row r="865" spans="1:2">
      <c r="A865">
        <v>292.34699999999998</v>
      </c>
      <c r="B865">
        <v>1360.81</v>
      </c>
    </row>
    <row r="866" spans="1:2">
      <c r="A866">
        <v>290.28800000000001</v>
      </c>
      <c r="B866">
        <v>1292.44</v>
      </c>
    </row>
    <row r="867" spans="1:2">
      <c r="A867">
        <v>288.23</v>
      </c>
      <c r="B867">
        <v>1247.18</v>
      </c>
    </row>
    <row r="868" spans="1:2">
      <c r="A868">
        <v>286.17099999999999</v>
      </c>
      <c r="B868">
        <v>1188.5899999999999</v>
      </c>
    </row>
    <row r="869" spans="1:2">
      <c r="A869">
        <v>284.11099999999999</v>
      </c>
      <c r="B869">
        <v>1134.8800000000001</v>
      </c>
    </row>
    <row r="870" spans="1:2">
      <c r="A870">
        <v>282.05099999999999</v>
      </c>
      <c r="B870">
        <v>1086.06</v>
      </c>
    </row>
    <row r="871" spans="1:2">
      <c r="A871">
        <v>279.99</v>
      </c>
      <c r="B871">
        <v>1070.01</v>
      </c>
    </row>
    <row r="872" spans="1:2">
      <c r="A872">
        <v>277.92899999999997</v>
      </c>
      <c r="B872">
        <v>1079.44</v>
      </c>
    </row>
    <row r="873" spans="1:2">
      <c r="A873">
        <v>275.86700000000002</v>
      </c>
      <c r="B873">
        <v>1057.3399999999999</v>
      </c>
    </row>
    <row r="874" spans="1:2">
      <c r="A874">
        <v>273.80500000000001</v>
      </c>
      <c r="B874">
        <v>1111.6300000000001</v>
      </c>
    </row>
    <row r="875" spans="1:2">
      <c r="A875">
        <v>271.74200000000002</v>
      </c>
      <c r="B875">
        <v>1058.02</v>
      </c>
    </row>
    <row r="876" spans="1:2">
      <c r="A876">
        <v>269.67899999999997</v>
      </c>
      <c r="B876">
        <v>1101.3699999999999</v>
      </c>
    </row>
    <row r="877" spans="1:2">
      <c r="A877">
        <v>267.61500000000001</v>
      </c>
      <c r="B877">
        <v>1155.5999999999999</v>
      </c>
    </row>
    <row r="878" spans="1:2">
      <c r="A878">
        <v>265.55</v>
      </c>
      <c r="B878">
        <v>1237.6600000000001</v>
      </c>
    </row>
    <row r="879" spans="1:2">
      <c r="A879">
        <v>263.48500000000001</v>
      </c>
      <c r="B879">
        <v>1293.04</v>
      </c>
    </row>
    <row r="880" spans="1:2">
      <c r="A880">
        <v>261.42</v>
      </c>
      <c r="B880">
        <v>1253.98</v>
      </c>
    </row>
    <row r="881" spans="1:2">
      <c r="A881">
        <v>259.35399999999998</v>
      </c>
      <c r="B881">
        <v>1165.32</v>
      </c>
    </row>
    <row r="882" spans="1:2">
      <c r="A882">
        <v>257.28800000000001</v>
      </c>
      <c r="B882">
        <v>1122.68</v>
      </c>
    </row>
    <row r="883" spans="1:2">
      <c r="A883">
        <v>255.22</v>
      </c>
      <c r="B883">
        <v>1074.02</v>
      </c>
    </row>
    <row r="884" spans="1:2">
      <c r="A884">
        <v>253.15299999999999</v>
      </c>
      <c r="B884">
        <v>1060.44</v>
      </c>
    </row>
    <row r="885" spans="1:2">
      <c r="A885">
        <v>251.08500000000001</v>
      </c>
      <c r="B885">
        <v>1065.01</v>
      </c>
    </row>
    <row r="886" spans="1:2">
      <c r="A886">
        <v>249.01599999999999</v>
      </c>
      <c r="B886">
        <v>1070.78</v>
      </c>
    </row>
    <row r="887" spans="1:2">
      <c r="A887">
        <v>246.947</v>
      </c>
      <c r="B887">
        <v>1070.51</v>
      </c>
    </row>
    <row r="888" spans="1:2">
      <c r="A888">
        <v>244.87799999999999</v>
      </c>
      <c r="B888">
        <v>1061.78</v>
      </c>
    </row>
    <row r="889" spans="1:2">
      <c r="A889">
        <v>242.80699999999999</v>
      </c>
      <c r="B889">
        <v>1037.3599999999999</v>
      </c>
    </row>
    <row r="890" spans="1:2">
      <c r="A890">
        <v>240.73699999999999</v>
      </c>
      <c r="B890">
        <v>1031.06</v>
      </c>
    </row>
    <row r="891" spans="1:2">
      <c r="A891">
        <v>238.66499999999999</v>
      </c>
      <c r="B891">
        <v>1080.28</v>
      </c>
    </row>
    <row r="892" spans="1:2">
      <c r="A892">
        <v>236.59399999999999</v>
      </c>
      <c r="B892">
        <v>1063.1099999999999</v>
      </c>
    </row>
    <row r="893" spans="1:2">
      <c r="A893">
        <v>234.52099999999999</v>
      </c>
      <c r="B893">
        <v>1025.44</v>
      </c>
    </row>
    <row r="894" spans="1:2">
      <c r="A894">
        <v>232.44900000000001</v>
      </c>
      <c r="B894">
        <v>1037.24</v>
      </c>
    </row>
    <row r="895" spans="1:2">
      <c r="A895">
        <v>230.375</v>
      </c>
      <c r="B895">
        <v>1061.0899999999999</v>
      </c>
    </row>
    <row r="896" spans="1:2">
      <c r="A896">
        <v>228.30099999999999</v>
      </c>
      <c r="B896">
        <v>1070.46</v>
      </c>
    </row>
    <row r="897" spans="1:2">
      <c r="A897">
        <v>226.227</v>
      </c>
      <c r="B897">
        <v>1090.68</v>
      </c>
    </row>
    <row r="898" spans="1:2">
      <c r="A898">
        <v>224.15199999999999</v>
      </c>
      <c r="B898">
        <v>1090.4000000000001</v>
      </c>
    </row>
    <row r="899" spans="1:2">
      <c r="A899">
        <v>222.077</v>
      </c>
      <c r="B899">
        <v>1043.1400000000001</v>
      </c>
    </row>
    <row r="900" spans="1:2">
      <c r="A900">
        <v>220.001</v>
      </c>
      <c r="B900">
        <v>1050.0999999999999</v>
      </c>
    </row>
    <row r="901" spans="1:2">
      <c r="A901">
        <v>217.92400000000001</v>
      </c>
      <c r="B901">
        <v>1120.8599999999999</v>
      </c>
    </row>
    <row r="902" spans="1:2">
      <c r="A902">
        <v>215.84700000000001</v>
      </c>
      <c r="B902">
        <v>1056.78</v>
      </c>
    </row>
    <row r="903" spans="1:2">
      <c r="A903">
        <v>213.76900000000001</v>
      </c>
      <c r="B903">
        <v>1135.93</v>
      </c>
    </row>
    <row r="904" spans="1:2">
      <c r="A904">
        <v>211.691</v>
      </c>
      <c r="B904">
        <v>1083.9100000000001</v>
      </c>
    </row>
    <row r="905" spans="1:2">
      <c r="A905">
        <v>209.613</v>
      </c>
      <c r="B905">
        <v>1113.7</v>
      </c>
    </row>
    <row r="906" spans="1:2">
      <c r="A906">
        <v>207.53399999999999</v>
      </c>
      <c r="B906">
        <v>1127.8399999999999</v>
      </c>
    </row>
    <row r="907" spans="1:2">
      <c r="A907">
        <v>205.45400000000001</v>
      </c>
      <c r="B907">
        <v>1163.6199999999999</v>
      </c>
    </row>
    <row r="908" spans="1:2">
      <c r="A908">
        <v>203.374</v>
      </c>
      <c r="B908">
        <v>1127.27</v>
      </c>
    </row>
    <row r="909" spans="1:2">
      <c r="A909">
        <v>201.29300000000001</v>
      </c>
      <c r="B909">
        <v>1154.6099999999999</v>
      </c>
    </row>
    <row r="910" spans="1:2">
      <c r="A910">
        <v>199.21100000000001</v>
      </c>
      <c r="B910">
        <v>1177.1300000000001</v>
      </c>
    </row>
    <row r="911" spans="1:2">
      <c r="A911">
        <v>197.13</v>
      </c>
      <c r="B911">
        <v>1218.8599999999999</v>
      </c>
    </row>
    <row r="912" spans="1:2">
      <c r="A912">
        <v>195.047</v>
      </c>
      <c r="B912">
        <v>1259.3699999999999</v>
      </c>
    </row>
    <row r="913" spans="1:2">
      <c r="A913">
        <v>192.964</v>
      </c>
      <c r="B913">
        <v>1260.24</v>
      </c>
    </row>
    <row r="914" spans="1:2">
      <c r="A914">
        <v>190.881</v>
      </c>
      <c r="B914">
        <v>1330.71</v>
      </c>
    </row>
    <row r="915" spans="1:2">
      <c r="A915">
        <v>188.797</v>
      </c>
      <c r="B915">
        <v>1410.74</v>
      </c>
    </row>
    <row r="916" spans="1:2">
      <c r="A916">
        <v>186.71199999999999</v>
      </c>
      <c r="B916">
        <v>1425.97</v>
      </c>
    </row>
    <row r="917" spans="1:2">
      <c r="A917">
        <v>184.62700000000001</v>
      </c>
      <c r="B917">
        <v>1582.67</v>
      </c>
    </row>
    <row r="918" spans="1:2">
      <c r="A918">
        <v>182.542</v>
      </c>
      <c r="B918">
        <v>1723.71</v>
      </c>
    </row>
    <row r="919" spans="1:2">
      <c r="A919">
        <v>180.45500000000001</v>
      </c>
      <c r="B919">
        <v>1916.2</v>
      </c>
    </row>
    <row r="920" spans="1:2">
      <c r="A920">
        <v>178.369</v>
      </c>
      <c r="B920">
        <v>2264.35</v>
      </c>
    </row>
    <row r="921" spans="1:2">
      <c r="A921">
        <v>176.28100000000001</v>
      </c>
      <c r="B921">
        <v>2859.05</v>
      </c>
    </row>
    <row r="922" spans="1:2">
      <c r="A922">
        <v>174.19399999999999</v>
      </c>
      <c r="B922">
        <v>3548.04</v>
      </c>
    </row>
    <row r="923" spans="1:2">
      <c r="A923">
        <v>172.10499999999999</v>
      </c>
      <c r="B923">
        <v>3799.71</v>
      </c>
    </row>
    <row r="924" spans="1:2">
      <c r="A924">
        <v>170.017</v>
      </c>
      <c r="B924">
        <v>3525.86</v>
      </c>
    </row>
    <row r="925" spans="1:2">
      <c r="A925">
        <v>167.92699999999999</v>
      </c>
      <c r="B925">
        <v>2963.78</v>
      </c>
    </row>
    <row r="926" spans="1:2">
      <c r="A926">
        <v>165.83699999999999</v>
      </c>
      <c r="B926">
        <v>2457.0100000000002</v>
      </c>
    </row>
    <row r="927" spans="1:2">
      <c r="A927">
        <v>163.74700000000001</v>
      </c>
      <c r="B927">
        <v>2009.11</v>
      </c>
    </row>
    <row r="928" spans="1:2">
      <c r="A928">
        <v>161.65600000000001</v>
      </c>
      <c r="B928">
        <v>1795.77</v>
      </c>
    </row>
    <row r="929" spans="1:2">
      <c r="A929">
        <v>159.56399999999999</v>
      </c>
      <c r="B929">
        <v>1661.44</v>
      </c>
    </row>
    <row r="930" spans="1:2">
      <c r="A930">
        <v>157.47200000000001</v>
      </c>
      <c r="B930">
        <v>1617.99</v>
      </c>
    </row>
    <row r="931" spans="1:2">
      <c r="A931">
        <v>155.37899999999999</v>
      </c>
      <c r="B931">
        <v>1581.73</v>
      </c>
    </row>
    <row r="932" spans="1:2">
      <c r="A932">
        <v>153.286</v>
      </c>
      <c r="B932">
        <v>1614.76</v>
      </c>
    </row>
    <row r="933" spans="1:2">
      <c r="A933">
        <v>151.19200000000001</v>
      </c>
      <c r="B933">
        <v>1614.34</v>
      </c>
    </row>
    <row r="934" spans="1:2">
      <c r="A934">
        <v>149.09800000000001</v>
      </c>
      <c r="B934">
        <v>1649.73</v>
      </c>
    </row>
    <row r="935" spans="1:2">
      <c r="A935">
        <v>147.00299999999999</v>
      </c>
      <c r="B935">
        <v>1778.19</v>
      </c>
    </row>
    <row r="936" spans="1:2">
      <c r="A936">
        <v>144.90799999999999</v>
      </c>
      <c r="B936">
        <v>1920.9</v>
      </c>
    </row>
    <row r="937" spans="1:2">
      <c r="A937">
        <v>142.81200000000001</v>
      </c>
      <c r="B937">
        <v>2105.29</v>
      </c>
    </row>
    <row r="938" spans="1:2">
      <c r="A938">
        <v>140.71600000000001</v>
      </c>
      <c r="B938">
        <v>2435.06</v>
      </c>
    </row>
    <row r="939" spans="1:2">
      <c r="A939">
        <v>138.619</v>
      </c>
      <c r="B939">
        <v>2830.23</v>
      </c>
    </row>
    <row r="940" spans="1:2">
      <c r="A940">
        <v>136.52099999999999</v>
      </c>
      <c r="B940">
        <v>3052.37</v>
      </c>
    </row>
    <row r="941" spans="1:2">
      <c r="A941">
        <v>134.423</v>
      </c>
      <c r="B941">
        <v>3361.37</v>
      </c>
    </row>
    <row r="942" spans="1:2">
      <c r="A942">
        <v>132.32400000000001</v>
      </c>
      <c r="B942">
        <v>3740.5</v>
      </c>
    </row>
    <row r="943" spans="1:2">
      <c r="A943">
        <v>130.22499999999999</v>
      </c>
      <c r="B943">
        <v>3993.2</v>
      </c>
    </row>
    <row r="944" spans="1:2">
      <c r="A944">
        <v>128.125</v>
      </c>
      <c r="B944">
        <v>4726.7700000000004</v>
      </c>
    </row>
    <row r="945" spans="1:2">
      <c r="A945">
        <v>126.02500000000001</v>
      </c>
      <c r="B945">
        <v>5648.02</v>
      </c>
    </row>
    <row r="946" spans="1:2">
      <c r="A946">
        <v>123.92400000000001</v>
      </c>
      <c r="B946">
        <v>6680.66</v>
      </c>
    </row>
    <row r="947" spans="1:2">
      <c r="A947">
        <v>121.82299999999999</v>
      </c>
      <c r="B947">
        <v>7748.44</v>
      </c>
    </row>
    <row r="948" spans="1:2">
      <c r="A948">
        <v>119.721</v>
      </c>
      <c r="B948">
        <v>7803.5</v>
      </c>
    </row>
    <row r="949" spans="1:2">
      <c r="A949">
        <v>117.61799999999999</v>
      </c>
      <c r="B949">
        <v>6834.75</v>
      </c>
    </row>
    <row r="950" spans="1:2">
      <c r="A950">
        <v>115.515</v>
      </c>
      <c r="B950">
        <v>5442.12</v>
      </c>
    </row>
    <row r="951" spans="1:2">
      <c r="A951">
        <v>113.41200000000001</v>
      </c>
      <c r="B951">
        <v>4144.1000000000004</v>
      </c>
    </row>
    <row r="952" spans="1:2">
      <c r="A952">
        <v>111.30800000000001</v>
      </c>
      <c r="B952">
        <v>3320.83</v>
      </c>
    </row>
    <row r="953" spans="1:2">
      <c r="A953">
        <v>109.203</v>
      </c>
      <c r="B953">
        <v>2984.99</v>
      </c>
    </row>
    <row r="954" spans="1:2">
      <c r="A954">
        <v>107.098</v>
      </c>
      <c r="B954">
        <v>2861.9</v>
      </c>
    </row>
    <row r="955" spans="1:2">
      <c r="A955">
        <v>104.992</v>
      </c>
      <c r="B955">
        <v>2909.82</v>
      </c>
    </row>
    <row r="956" spans="1:2">
      <c r="A956">
        <v>102.886</v>
      </c>
      <c r="B956">
        <v>2814.11</v>
      </c>
    </row>
    <row r="957" spans="1:2">
      <c r="A957">
        <v>100.779</v>
      </c>
      <c r="B957">
        <v>2231.94</v>
      </c>
    </row>
    <row r="958" spans="1:2">
      <c r="A958">
        <v>98.671099999999996</v>
      </c>
      <c r="B958">
        <v>1531.46</v>
      </c>
    </row>
    <row r="959" spans="1:2">
      <c r="A959">
        <v>96.563100000000006</v>
      </c>
      <c r="B959">
        <v>1003.31</v>
      </c>
    </row>
    <row r="960" spans="1:2">
      <c r="A960">
        <v>94.454599999999999</v>
      </c>
      <c r="B960">
        <v>678.18499999999995</v>
      </c>
    </row>
    <row r="961" spans="1:2">
      <c r="A961">
        <v>92.345399999999998</v>
      </c>
      <c r="B961">
        <v>480.05700000000002</v>
      </c>
    </row>
    <row r="962" spans="1:2">
      <c r="A962">
        <v>90.235799999999998</v>
      </c>
      <c r="B962">
        <v>399.35</v>
      </c>
    </row>
    <row r="963" spans="1:2">
      <c r="A963">
        <v>88.125500000000002</v>
      </c>
      <c r="B963">
        <v>335.27</v>
      </c>
    </row>
    <row r="964" spans="1:2">
      <c r="A964">
        <v>86.014700000000005</v>
      </c>
      <c r="B964">
        <v>347.02600000000001</v>
      </c>
    </row>
    <row r="965" spans="1:2">
      <c r="A965">
        <v>83.903400000000005</v>
      </c>
      <c r="B965">
        <v>279.44200000000001</v>
      </c>
    </row>
    <row r="966" spans="1:2">
      <c r="A966">
        <v>81.791499999999999</v>
      </c>
      <c r="B966">
        <v>320.8</v>
      </c>
    </row>
    <row r="967" spans="1:2">
      <c r="A967">
        <v>79.679000000000002</v>
      </c>
      <c r="B967">
        <v>306.51400000000001</v>
      </c>
    </row>
    <row r="968" spans="1:2">
      <c r="A968">
        <v>77.566000000000003</v>
      </c>
      <c r="B968">
        <v>305.25</v>
      </c>
    </row>
    <row r="969" spans="1:2">
      <c r="A969">
        <v>75.452399999999997</v>
      </c>
      <c r="B969">
        <v>294.524</v>
      </c>
    </row>
    <row r="970" spans="1:2">
      <c r="A970">
        <v>73.338300000000004</v>
      </c>
      <c r="B970">
        <v>300.358</v>
      </c>
    </row>
    <row r="971" spans="1:2">
      <c r="A971">
        <v>71.223600000000005</v>
      </c>
      <c r="B971">
        <v>313.28300000000002</v>
      </c>
    </row>
    <row r="972" spans="1:2">
      <c r="A972">
        <v>69.1083</v>
      </c>
      <c r="B972">
        <v>283.65300000000002</v>
      </c>
    </row>
    <row r="973" spans="1:2">
      <c r="A973">
        <v>66.992500000000007</v>
      </c>
      <c r="B973">
        <v>317.84399999999999</v>
      </c>
    </row>
    <row r="974" spans="1:2">
      <c r="A974">
        <v>64.876099999999994</v>
      </c>
      <c r="B974">
        <v>304.76499999999999</v>
      </c>
    </row>
    <row r="975" spans="1:2">
      <c r="A975">
        <v>62.7592</v>
      </c>
      <c r="B975">
        <v>279.88499999999999</v>
      </c>
    </row>
    <row r="976" spans="1:2">
      <c r="A976">
        <v>60.641599999999997</v>
      </c>
      <c r="B976">
        <v>270.36500000000001</v>
      </c>
    </row>
    <row r="977" spans="1:2">
      <c r="A977">
        <v>58.523600000000002</v>
      </c>
      <c r="B977">
        <v>284.45800000000003</v>
      </c>
    </row>
    <row r="978" spans="1:2">
      <c r="A978">
        <v>56.405000000000001</v>
      </c>
      <c r="B978">
        <v>302.08199999999999</v>
      </c>
    </row>
    <row r="979" spans="1:2">
      <c r="A979">
        <v>54.285800000000002</v>
      </c>
      <c r="B979">
        <v>280.767</v>
      </c>
    </row>
    <row r="980" spans="1:2">
      <c r="A980">
        <v>52.165999999999997</v>
      </c>
      <c r="B980">
        <v>296.02499999999998</v>
      </c>
    </row>
    <row r="981" spans="1:2">
      <c r="A981">
        <v>50.045699999999997</v>
      </c>
      <c r="B981">
        <v>286.51400000000001</v>
      </c>
    </row>
    <row r="982" spans="1:2">
      <c r="A982">
        <v>47.924799999999998</v>
      </c>
      <c r="B982">
        <v>280.54399999999998</v>
      </c>
    </row>
    <row r="983" spans="1:2">
      <c r="A983">
        <v>45.803400000000003</v>
      </c>
      <c r="B983">
        <v>278.11200000000002</v>
      </c>
    </row>
    <row r="984" spans="1:2">
      <c r="A984">
        <v>43.6813</v>
      </c>
      <c r="B984">
        <v>292.17500000000001</v>
      </c>
    </row>
    <row r="985" spans="1:2">
      <c r="A985">
        <v>41.558799999999998</v>
      </c>
      <c r="B985">
        <v>295.63099999999997</v>
      </c>
    </row>
    <row r="986" spans="1:2">
      <c r="A986">
        <v>39.435600000000001</v>
      </c>
      <c r="B986">
        <v>286.13200000000001</v>
      </c>
    </row>
    <row r="987" spans="1:2">
      <c r="A987">
        <v>37.311900000000001</v>
      </c>
      <c r="B987">
        <v>247.209</v>
      </c>
    </row>
    <row r="988" spans="1:2">
      <c r="A988">
        <v>35.187600000000003</v>
      </c>
      <c r="B988">
        <v>289.51</v>
      </c>
    </row>
    <row r="989" spans="1:2">
      <c r="A989">
        <v>33.062800000000003</v>
      </c>
      <c r="B989">
        <v>311.78699999999998</v>
      </c>
    </row>
    <row r="990" spans="1:2">
      <c r="A990">
        <v>30.9374</v>
      </c>
      <c r="B990">
        <v>302.29399999999998</v>
      </c>
    </row>
    <row r="991" spans="1:2">
      <c r="A991">
        <v>28.811399999999999</v>
      </c>
      <c r="B991">
        <v>252.82400000000001</v>
      </c>
    </row>
    <row r="992" spans="1:2">
      <c r="A992">
        <v>26.684799999999999</v>
      </c>
      <c r="B992">
        <v>285.67399999999998</v>
      </c>
    </row>
    <row r="993" spans="1:2">
      <c r="A993">
        <v>24.557700000000001</v>
      </c>
      <c r="B993">
        <v>285.59699999999998</v>
      </c>
    </row>
    <row r="994" spans="1:2">
      <c r="A994">
        <v>22.43</v>
      </c>
      <c r="B994">
        <v>278.471</v>
      </c>
    </row>
    <row r="995" spans="1:2">
      <c r="A995">
        <v>20.3018</v>
      </c>
      <c r="B995">
        <v>286.61900000000003</v>
      </c>
    </row>
    <row r="996" spans="1:2">
      <c r="A996">
        <v>18.172899999999998</v>
      </c>
      <c r="B996">
        <v>274.79899999999998</v>
      </c>
    </row>
    <row r="997" spans="1:2">
      <c r="A997">
        <v>16.043500000000002</v>
      </c>
      <c r="B997">
        <v>280.59500000000003</v>
      </c>
    </row>
    <row r="998" spans="1:2">
      <c r="A998">
        <v>13.913600000000001</v>
      </c>
      <c r="B998">
        <v>298.12599999999998</v>
      </c>
    </row>
    <row r="999" spans="1:2">
      <c r="A999">
        <v>11.782999999999999</v>
      </c>
      <c r="B999">
        <v>295.69900000000001</v>
      </c>
    </row>
    <row r="1000" spans="1:2">
      <c r="A1000">
        <v>9.6519100000000009</v>
      </c>
      <c r="B1000">
        <v>300.31200000000001</v>
      </c>
    </row>
    <row r="1001" spans="1:2">
      <c r="A1001">
        <v>7.5202200000000001</v>
      </c>
      <c r="B1001">
        <v>287.33100000000002</v>
      </c>
    </row>
    <row r="1002" spans="1:2">
      <c r="A1002">
        <v>5.3879599999999996</v>
      </c>
      <c r="B1002">
        <v>306.01299999999998</v>
      </c>
    </row>
    <row r="1003" spans="1:2">
      <c r="A1003">
        <v>3.2551199999999998</v>
      </c>
      <c r="B1003">
        <v>322.34100000000001</v>
      </c>
    </row>
    <row r="1004" spans="1:2">
      <c r="A1004">
        <v>1.12171</v>
      </c>
      <c r="B1004">
        <v>345.69099999999997</v>
      </c>
    </row>
    <row r="1005" spans="1:2">
      <c r="A1005">
        <v>-1.0122800000000001</v>
      </c>
      <c r="B1005">
        <v>337.39699999999999</v>
      </c>
    </row>
    <row r="1006" spans="1:2">
      <c r="A1006">
        <v>-3.1468400000000001</v>
      </c>
      <c r="B1006">
        <v>323.25099999999998</v>
      </c>
    </row>
    <row r="1007" spans="1:2">
      <c r="A1007">
        <v>-5.2819700000000003</v>
      </c>
      <c r="B1007">
        <v>299.74700000000001</v>
      </c>
    </row>
    <row r="1008" spans="1:2">
      <c r="A1008">
        <v>-7.4176900000000003</v>
      </c>
      <c r="B1008">
        <v>291.47199999999998</v>
      </c>
    </row>
    <row r="1009" spans="1:2">
      <c r="A1009">
        <v>-9.5539799999999993</v>
      </c>
      <c r="B1009">
        <v>306.60599999999999</v>
      </c>
    </row>
    <row r="1010" spans="1:2">
      <c r="A1010">
        <v>-11.690799999999999</v>
      </c>
      <c r="B1010">
        <v>291.31400000000002</v>
      </c>
    </row>
    <row r="1011" spans="1:2">
      <c r="A1011">
        <v>-13.8283</v>
      </c>
      <c r="B1011">
        <v>267.84300000000002</v>
      </c>
    </row>
    <row r="1012" spans="1:2">
      <c r="A1012">
        <v>-15.9663</v>
      </c>
      <c r="B1012">
        <v>286.48</v>
      </c>
    </row>
    <row r="1013" spans="1:2">
      <c r="A1013">
        <v>-18.104900000000001</v>
      </c>
      <c r="B1013">
        <v>285.233</v>
      </c>
    </row>
    <row r="1014" spans="1:2">
      <c r="A1014">
        <v>-20.2441</v>
      </c>
      <c r="B1014">
        <v>250.096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14"/>
  <sheetViews>
    <sheetView topLeftCell="A259" workbookViewId="0">
      <selection activeCell="D278" sqref="D278"/>
    </sheetView>
  </sheetViews>
  <sheetFormatPr defaultRowHeight="15"/>
  <cols>
    <col min="1" max="1" width="8.28515625" bestFit="1" customWidth="1"/>
    <col min="2" max="2" width="7.5703125" bestFit="1" customWidth="1"/>
  </cols>
  <sheetData>
    <row r="1" spans="1:2">
      <c r="A1">
        <v>1903.2</v>
      </c>
      <c r="B1">
        <v>7.3532900000000003</v>
      </c>
    </row>
    <row r="2" spans="1:2">
      <c r="A2">
        <v>1901.5</v>
      </c>
      <c r="B2">
        <v>32.354500000000002</v>
      </c>
    </row>
    <row r="3" spans="1:2">
      <c r="A3">
        <v>1899.8</v>
      </c>
      <c r="B3">
        <v>13246.8</v>
      </c>
    </row>
    <row r="4" spans="1:2">
      <c r="A4">
        <v>1898.1</v>
      </c>
      <c r="B4">
        <v>16741.900000000001</v>
      </c>
    </row>
    <row r="5" spans="1:2">
      <c r="A5">
        <v>1896.4</v>
      </c>
      <c r="B5">
        <v>17209.2</v>
      </c>
    </row>
    <row r="6" spans="1:2">
      <c r="A6">
        <v>1894.7</v>
      </c>
      <c r="B6">
        <v>17535.3</v>
      </c>
    </row>
    <row r="7" spans="1:2">
      <c r="A7">
        <v>1893</v>
      </c>
      <c r="B7">
        <v>17345.599999999999</v>
      </c>
    </row>
    <row r="8" spans="1:2">
      <c r="A8">
        <v>1891.29</v>
      </c>
      <c r="B8">
        <v>17205.8</v>
      </c>
    </row>
    <row r="9" spans="1:2">
      <c r="A9">
        <v>1889.59</v>
      </c>
      <c r="B9">
        <v>17423.099999999999</v>
      </c>
    </row>
    <row r="10" spans="1:2">
      <c r="A10">
        <v>1887.89</v>
      </c>
      <c r="B10">
        <v>17427.3</v>
      </c>
    </row>
    <row r="11" spans="1:2">
      <c r="A11">
        <v>1886.19</v>
      </c>
      <c r="B11">
        <v>17504.900000000001</v>
      </c>
    </row>
    <row r="12" spans="1:2">
      <c r="A12">
        <v>1884.48</v>
      </c>
      <c r="B12">
        <v>17426.900000000001</v>
      </c>
    </row>
    <row r="13" spans="1:2">
      <c r="A13">
        <v>1882.78</v>
      </c>
      <c r="B13">
        <v>17388.5</v>
      </c>
    </row>
    <row r="14" spans="1:2">
      <c r="A14">
        <v>1881.08</v>
      </c>
      <c r="B14">
        <v>17398.599999999999</v>
      </c>
    </row>
    <row r="15" spans="1:2">
      <c r="A15">
        <v>1879.37</v>
      </c>
      <c r="B15">
        <v>17322.099999999999</v>
      </c>
    </row>
    <row r="16" spans="1:2">
      <c r="A16">
        <v>1877.67</v>
      </c>
      <c r="B16">
        <v>17339.5</v>
      </c>
    </row>
    <row r="17" spans="1:2">
      <c r="A17">
        <v>1875.96</v>
      </c>
      <c r="B17">
        <v>17283.5</v>
      </c>
    </row>
    <row r="18" spans="1:2">
      <c r="A18">
        <v>1874.26</v>
      </c>
      <c r="B18">
        <v>17410.900000000001</v>
      </c>
    </row>
    <row r="19" spans="1:2">
      <c r="A19">
        <v>1872.55</v>
      </c>
      <c r="B19">
        <v>17415.099999999999</v>
      </c>
    </row>
    <row r="20" spans="1:2">
      <c r="A20">
        <v>1870.85</v>
      </c>
      <c r="B20">
        <v>17255.099999999999</v>
      </c>
    </row>
    <row r="21" spans="1:2">
      <c r="A21">
        <v>1869.14</v>
      </c>
      <c r="B21">
        <v>17561.2</v>
      </c>
    </row>
    <row r="22" spans="1:2">
      <c r="A22">
        <v>1867.44</v>
      </c>
      <c r="B22">
        <v>17552.099999999999</v>
      </c>
    </row>
    <row r="23" spans="1:2">
      <c r="A23">
        <v>1865.73</v>
      </c>
      <c r="B23">
        <v>17676.400000000001</v>
      </c>
    </row>
    <row r="24" spans="1:2">
      <c r="A24">
        <v>1864.02</v>
      </c>
      <c r="B24">
        <v>17472.5</v>
      </c>
    </row>
    <row r="25" spans="1:2">
      <c r="A25">
        <v>1862.32</v>
      </c>
      <c r="B25">
        <v>17350.7</v>
      </c>
    </row>
    <row r="26" spans="1:2">
      <c r="A26">
        <v>1860.61</v>
      </c>
      <c r="B26">
        <v>17423.599999999999</v>
      </c>
    </row>
    <row r="27" spans="1:2">
      <c r="A27">
        <v>1858.9</v>
      </c>
      <c r="B27">
        <v>17489.3</v>
      </c>
    </row>
    <row r="28" spans="1:2">
      <c r="A28">
        <v>1857.19</v>
      </c>
      <c r="B28">
        <v>17472.900000000001</v>
      </c>
    </row>
    <row r="29" spans="1:2">
      <c r="A29">
        <v>1855.49</v>
      </c>
      <c r="B29">
        <v>17479.900000000001</v>
      </c>
    </row>
    <row r="30" spans="1:2">
      <c r="A30">
        <v>1853.78</v>
      </c>
      <c r="B30">
        <v>17608.400000000001</v>
      </c>
    </row>
    <row r="31" spans="1:2">
      <c r="A31">
        <v>1852.07</v>
      </c>
      <c r="B31">
        <v>17631.5</v>
      </c>
    </row>
    <row r="32" spans="1:2">
      <c r="A32">
        <v>1850.36</v>
      </c>
      <c r="B32">
        <v>17556.599999999999</v>
      </c>
    </row>
    <row r="33" spans="1:2">
      <c r="A33">
        <v>1848.65</v>
      </c>
      <c r="B33">
        <v>17680.599999999999</v>
      </c>
    </row>
    <row r="34" spans="1:2">
      <c r="A34">
        <v>1846.94</v>
      </c>
      <c r="B34">
        <v>17577.900000000001</v>
      </c>
    </row>
    <row r="35" spans="1:2">
      <c r="A35">
        <v>1845.23</v>
      </c>
      <c r="B35">
        <v>17599.599999999999</v>
      </c>
    </row>
    <row r="36" spans="1:2">
      <c r="A36">
        <v>1843.52</v>
      </c>
      <c r="B36">
        <v>17783.400000000001</v>
      </c>
    </row>
    <row r="37" spans="1:2">
      <c r="A37">
        <v>1841.81</v>
      </c>
      <c r="B37">
        <v>17806.400000000001</v>
      </c>
    </row>
    <row r="38" spans="1:2">
      <c r="A38">
        <v>1840.1</v>
      </c>
      <c r="B38">
        <v>17733</v>
      </c>
    </row>
    <row r="39" spans="1:2">
      <c r="A39">
        <v>1838.39</v>
      </c>
      <c r="B39">
        <v>17709.3</v>
      </c>
    </row>
    <row r="40" spans="1:2">
      <c r="A40">
        <v>1836.67</v>
      </c>
      <c r="B40">
        <v>17739.599999999999</v>
      </c>
    </row>
    <row r="41" spans="1:2">
      <c r="A41">
        <v>1834.96</v>
      </c>
      <c r="B41">
        <v>17677.900000000001</v>
      </c>
    </row>
    <row r="42" spans="1:2">
      <c r="A42">
        <v>1833.25</v>
      </c>
      <c r="B42">
        <v>17683.400000000001</v>
      </c>
    </row>
    <row r="43" spans="1:2">
      <c r="A43">
        <v>1831.54</v>
      </c>
      <c r="B43">
        <v>17432</v>
      </c>
    </row>
    <row r="44" spans="1:2">
      <c r="A44">
        <v>1829.82</v>
      </c>
      <c r="B44">
        <v>17422.900000000001</v>
      </c>
    </row>
    <row r="45" spans="1:2">
      <c r="A45">
        <v>1828.11</v>
      </c>
      <c r="B45">
        <v>17488.2</v>
      </c>
    </row>
    <row r="46" spans="1:2">
      <c r="A46">
        <v>1826.4</v>
      </c>
      <c r="B46">
        <v>17639.599999999999</v>
      </c>
    </row>
    <row r="47" spans="1:2">
      <c r="A47">
        <v>1824.68</v>
      </c>
      <c r="B47">
        <v>17557.599999999999</v>
      </c>
    </row>
    <row r="48" spans="1:2">
      <c r="A48">
        <v>1822.97</v>
      </c>
      <c r="B48">
        <v>17466.8</v>
      </c>
    </row>
    <row r="49" spans="1:2">
      <c r="A49">
        <v>1821.25</v>
      </c>
      <c r="B49">
        <v>17310.5</v>
      </c>
    </row>
    <row r="50" spans="1:2">
      <c r="A50">
        <v>1819.54</v>
      </c>
      <c r="B50">
        <v>17406.400000000001</v>
      </c>
    </row>
    <row r="51" spans="1:2">
      <c r="A51">
        <v>1817.82</v>
      </c>
      <c r="B51">
        <v>17320</v>
      </c>
    </row>
    <row r="52" spans="1:2">
      <c r="A52">
        <v>1816.11</v>
      </c>
      <c r="B52">
        <v>17461.099999999999</v>
      </c>
    </row>
    <row r="53" spans="1:2">
      <c r="A53">
        <v>1814.39</v>
      </c>
      <c r="B53">
        <v>17584.599999999999</v>
      </c>
    </row>
    <row r="54" spans="1:2">
      <c r="A54">
        <v>1812.68</v>
      </c>
      <c r="B54">
        <v>17467.599999999999</v>
      </c>
    </row>
    <row r="55" spans="1:2">
      <c r="A55">
        <v>1810.96</v>
      </c>
      <c r="B55">
        <v>17544.5</v>
      </c>
    </row>
    <row r="56" spans="1:2">
      <c r="A56">
        <v>1809.24</v>
      </c>
      <c r="B56">
        <v>17468.400000000001</v>
      </c>
    </row>
    <row r="57" spans="1:2">
      <c r="A57">
        <v>1807.53</v>
      </c>
      <c r="B57">
        <v>17345.7</v>
      </c>
    </row>
    <row r="58" spans="1:2">
      <c r="A58">
        <v>1805.81</v>
      </c>
      <c r="B58">
        <v>17394.900000000001</v>
      </c>
    </row>
    <row r="59" spans="1:2">
      <c r="A59">
        <v>1804.09</v>
      </c>
      <c r="B59">
        <v>17515.3</v>
      </c>
    </row>
    <row r="60" spans="1:2">
      <c r="A60">
        <v>1802.37</v>
      </c>
      <c r="B60">
        <v>17635.7</v>
      </c>
    </row>
    <row r="61" spans="1:2">
      <c r="A61">
        <v>1800.65</v>
      </c>
      <c r="B61">
        <v>17492.7</v>
      </c>
    </row>
    <row r="62" spans="1:2">
      <c r="A62">
        <v>1798.94</v>
      </c>
      <c r="B62">
        <v>17400.7</v>
      </c>
    </row>
    <row r="63" spans="1:2">
      <c r="A63">
        <v>1797.22</v>
      </c>
      <c r="B63">
        <v>17462.900000000001</v>
      </c>
    </row>
    <row r="64" spans="1:2">
      <c r="A64">
        <v>1795.5</v>
      </c>
      <c r="B64">
        <v>17509</v>
      </c>
    </row>
    <row r="65" spans="1:2">
      <c r="A65">
        <v>1793.78</v>
      </c>
      <c r="B65">
        <v>17319.599999999999</v>
      </c>
    </row>
    <row r="66" spans="1:2">
      <c r="A66">
        <v>1792.06</v>
      </c>
      <c r="B66">
        <v>17325.099999999999</v>
      </c>
    </row>
    <row r="67" spans="1:2">
      <c r="A67">
        <v>1790.34</v>
      </c>
      <c r="B67">
        <v>17545.599999999999</v>
      </c>
    </row>
    <row r="68" spans="1:2">
      <c r="A68">
        <v>1788.62</v>
      </c>
      <c r="B68">
        <v>17475.400000000001</v>
      </c>
    </row>
    <row r="69" spans="1:2">
      <c r="A69">
        <v>1786.9</v>
      </c>
      <c r="B69">
        <v>17475</v>
      </c>
    </row>
    <row r="70" spans="1:2">
      <c r="A70">
        <v>1785.17</v>
      </c>
      <c r="B70">
        <v>17580.599999999999</v>
      </c>
    </row>
    <row r="71" spans="1:2">
      <c r="A71">
        <v>1783.45</v>
      </c>
      <c r="B71">
        <v>17567.099999999999</v>
      </c>
    </row>
    <row r="72" spans="1:2">
      <c r="A72">
        <v>1781.73</v>
      </c>
      <c r="B72">
        <v>17794.599999999999</v>
      </c>
    </row>
    <row r="73" spans="1:2">
      <c r="A73">
        <v>1780.01</v>
      </c>
      <c r="B73">
        <v>17942.2</v>
      </c>
    </row>
    <row r="74" spans="1:2">
      <c r="A74">
        <v>1778.29</v>
      </c>
      <c r="B74">
        <v>17822.7</v>
      </c>
    </row>
    <row r="75" spans="1:2">
      <c r="A75">
        <v>1776.56</v>
      </c>
      <c r="B75">
        <v>18026.8</v>
      </c>
    </row>
    <row r="76" spans="1:2">
      <c r="A76">
        <v>1774.84</v>
      </c>
      <c r="B76">
        <v>18035</v>
      </c>
    </row>
    <row r="77" spans="1:2">
      <c r="A77">
        <v>1773.12</v>
      </c>
      <c r="B77">
        <v>18471</v>
      </c>
    </row>
    <row r="78" spans="1:2">
      <c r="A78">
        <v>1771.39</v>
      </c>
      <c r="B78">
        <v>18553.099999999999</v>
      </c>
    </row>
    <row r="79" spans="1:2">
      <c r="A79">
        <v>1769.67</v>
      </c>
      <c r="B79">
        <v>18656.8</v>
      </c>
    </row>
    <row r="80" spans="1:2">
      <c r="A80">
        <v>1767.94</v>
      </c>
      <c r="B80">
        <v>18743.099999999999</v>
      </c>
    </row>
    <row r="81" spans="1:2">
      <c r="A81">
        <v>1766.22</v>
      </c>
      <c r="B81">
        <v>18625</v>
      </c>
    </row>
    <row r="82" spans="1:2">
      <c r="A82">
        <v>1764.49</v>
      </c>
      <c r="B82">
        <v>18546.099999999999</v>
      </c>
    </row>
    <row r="83" spans="1:2">
      <c r="A83">
        <v>1762.77</v>
      </c>
      <c r="B83">
        <v>18531</v>
      </c>
    </row>
    <row r="84" spans="1:2">
      <c r="A84">
        <v>1761.04</v>
      </c>
      <c r="B84">
        <v>18640.400000000001</v>
      </c>
    </row>
    <row r="85" spans="1:2">
      <c r="A85">
        <v>1759.31</v>
      </c>
      <c r="B85">
        <v>18972.8</v>
      </c>
    </row>
    <row r="86" spans="1:2">
      <c r="A86">
        <v>1757.59</v>
      </c>
      <c r="B86">
        <v>19299.3</v>
      </c>
    </row>
    <row r="87" spans="1:2">
      <c r="A87">
        <v>1755.86</v>
      </c>
      <c r="B87">
        <v>19894.900000000001</v>
      </c>
    </row>
    <row r="88" spans="1:2">
      <c r="A88">
        <v>1754.13</v>
      </c>
      <c r="B88">
        <v>20797.2</v>
      </c>
    </row>
    <row r="89" spans="1:2">
      <c r="A89">
        <v>1752.41</v>
      </c>
      <c r="B89">
        <v>21605</v>
      </c>
    </row>
    <row r="90" spans="1:2">
      <c r="A90">
        <v>1750.68</v>
      </c>
      <c r="B90">
        <v>21909</v>
      </c>
    </row>
    <row r="91" spans="1:2">
      <c r="A91">
        <v>1748.95</v>
      </c>
      <c r="B91">
        <v>21726.9</v>
      </c>
    </row>
    <row r="92" spans="1:2">
      <c r="A92">
        <v>1747.22</v>
      </c>
      <c r="B92">
        <v>20642.3</v>
      </c>
    </row>
    <row r="93" spans="1:2">
      <c r="A93">
        <v>1745.49</v>
      </c>
      <c r="B93">
        <v>19912.5</v>
      </c>
    </row>
    <row r="94" spans="1:2">
      <c r="A94">
        <v>1743.76</v>
      </c>
      <c r="B94">
        <v>19130.8</v>
      </c>
    </row>
    <row r="95" spans="1:2">
      <c r="A95">
        <v>1742.03</v>
      </c>
      <c r="B95">
        <v>19056.3</v>
      </c>
    </row>
    <row r="96" spans="1:2">
      <c r="A96">
        <v>1740.3</v>
      </c>
      <c r="B96">
        <v>18766.5</v>
      </c>
    </row>
    <row r="97" spans="1:2">
      <c r="A97">
        <v>1738.57</v>
      </c>
      <c r="B97">
        <v>18767.2</v>
      </c>
    </row>
    <row r="98" spans="1:2">
      <c r="A98">
        <v>1736.84</v>
      </c>
      <c r="B98">
        <v>18769.400000000001</v>
      </c>
    </row>
    <row r="99" spans="1:2">
      <c r="A99">
        <v>1735.11</v>
      </c>
      <c r="B99">
        <v>18565</v>
      </c>
    </row>
    <row r="100" spans="1:2">
      <c r="A100">
        <v>1733.38</v>
      </c>
      <c r="B100">
        <v>18620.599999999999</v>
      </c>
    </row>
    <row r="101" spans="1:2">
      <c r="A101">
        <v>1731.65</v>
      </c>
      <c r="B101">
        <v>18752.7</v>
      </c>
    </row>
    <row r="102" spans="1:2">
      <c r="A102">
        <v>1729.92</v>
      </c>
      <c r="B102">
        <v>18803.900000000001</v>
      </c>
    </row>
    <row r="103" spans="1:2">
      <c r="A103">
        <v>1728.18</v>
      </c>
      <c r="B103">
        <v>18883.900000000001</v>
      </c>
    </row>
    <row r="104" spans="1:2">
      <c r="A104">
        <v>1726.45</v>
      </c>
      <c r="B104">
        <v>18903.3</v>
      </c>
    </row>
    <row r="105" spans="1:2">
      <c r="A105">
        <v>1724.72</v>
      </c>
      <c r="B105">
        <v>18893.900000000001</v>
      </c>
    </row>
    <row r="106" spans="1:2">
      <c r="A106">
        <v>1722.99</v>
      </c>
      <c r="B106">
        <v>18949.400000000001</v>
      </c>
    </row>
    <row r="107" spans="1:2">
      <c r="A107">
        <v>1721.25</v>
      </c>
      <c r="B107">
        <v>18691.900000000001</v>
      </c>
    </row>
    <row r="108" spans="1:2">
      <c r="A108">
        <v>1719.52</v>
      </c>
      <c r="B108">
        <v>18794.900000000001</v>
      </c>
    </row>
    <row r="109" spans="1:2">
      <c r="A109">
        <v>1717.78</v>
      </c>
      <c r="B109">
        <v>18853.2</v>
      </c>
    </row>
    <row r="110" spans="1:2">
      <c r="A110">
        <v>1716.05</v>
      </c>
      <c r="B110">
        <v>18830.8</v>
      </c>
    </row>
    <row r="111" spans="1:2">
      <c r="A111">
        <v>1714.31</v>
      </c>
      <c r="B111">
        <v>18760.900000000001</v>
      </c>
    </row>
    <row r="112" spans="1:2">
      <c r="A112">
        <v>1712.58</v>
      </c>
      <c r="B112">
        <v>18920</v>
      </c>
    </row>
    <row r="113" spans="1:2">
      <c r="A113">
        <v>1710.84</v>
      </c>
      <c r="B113">
        <v>18894.7</v>
      </c>
    </row>
    <row r="114" spans="1:2">
      <c r="A114">
        <v>1709.11</v>
      </c>
      <c r="B114">
        <v>18967.3</v>
      </c>
    </row>
    <row r="115" spans="1:2">
      <c r="A115">
        <v>1707.37</v>
      </c>
      <c r="B115">
        <v>19022.599999999999</v>
      </c>
    </row>
    <row r="116" spans="1:2">
      <c r="A116">
        <v>1705.63</v>
      </c>
      <c r="B116">
        <v>19278</v>
      </c>
    </row>
    <row r="117" spans="1:2">
      <c r="A117">
        <v>1703.9</v>
      </c>
      <c r="B117">
        <v>19137.5</v>
      </c>
    </row>
    <row r="118" spans="1:2">
      <c r="A118">
        <v>1702.16</v>
      </c>
      <c r="B118">
        <v>19400</v>
      </c>
    </row>
    <row r="119" spans="1:2">
      <c r="A119">
        <v>1700.42</v>
      </c>
      <c r="B119">
        <v>19587.5</v>
      </c>
    </row>
    <row r="120" spans="1:2">
      <c r="A120">
        <v>1698.68</v>
      </c>
      <c r="B120">
        <v>19611</v>
      </c>
    </row>
    <row r="121" spans="1:2">
      <c r="A121">
        <v>1696.95</v>
      </c>
      <c r="B121">
        <v>19484.900000000001</v>
      </c>
    </row>
    <row r="122" spans="1:2">
      <c r="A122">
        <v>1695.21</v>
      </c>
      <c r="B122">
        <v>19722.599999999999</v>
      </c>
    </row>
    <row r="123" spans="1:2">
      <c r="A123">
        <v>1693.47</v>
      </c>
      <c r="B123">
        <v>20013.400000000001</v>
      </c>
    </row>
    <row r="124" spans="1:2">
      <c r="A124">
        <v>1691.73</v>
      </c>
      <c r="B124">
        <v>20259.599999999999</v>
      </c>
    </row>
    <row r="125" spans="1:2">
      <c r="A125">
        <v>1689.99</v>
      </c>
      <c r="B125">
        <v>20642.099999999999</v>
      </c>
    </row>
    <row r="126" spans="1:2">
      <c r="A126">
        <v>1688.25</v>
      </c>
      <c r="B126">
        <v>20744.400000000001</v>
      </c>
    </row>
    <row r="127" spans="1:2">
      <c r="A127">
        <v>1686.51</v>
      </c>
      <c r="B127">
        <v>21225.8</v>
      </c>
    </row>
    <row r="128" spans="1:2">
      <c r="A128">
        <v>1684.77</v>
      </c>
      <c r="B128">
        <v>21556.2</v>
      </c>
    </row>
    <row r="129" spans="1:2">
      <c r="A129">
        <v>1683.03</v>
      </c>
      <c r="B129">
        <v>21656.7</v>
      </c>
    </row>
    <row r="130" spans="1:2">
      <c r="A130">
        <v>1681.28</v>
      </c>
      <c r="B130">
        <v>21968.3</v>
      </c>
    </row>
    <row r="131" spans="1:2">
      <c r="A131">
        <v>1679.54</v>
      </c>
      <c r="B131">
        <v>21952.5</v>
      </c>
    </row>
    <row r="132" spans="1:2">
      <c r="A132">
        <v>1677.8</v>
      </c>
      <c r="B132">
        <v>22390.1</v>
      </c>
    </row>
    <row r="133" spans="1:2">
      <c r="A133">
        <v>1676.06</v>
      </c>
      <c r="B133">
        <v>22840.5</v>
      </c>
    </row>
    <row r="134" spans="1:2">
      <c r="A134">
        <v>1674.32</v>
      </c>
      <c r="B134">
        <v>22970.799999999999</v>
      </c>
    </row>
    <row r="135" spans="1:2">
      <c r="A135">
        <v>1672.57</v>
      </c>
      <c r="B135">
        <v>23004.9</v>
      </c>
    </row>
    <row r="136" spans="1:2">
      <c r="A136">
        <v>1670.83</v>
      </c>
      <c r="B136">
        <v>23314.400000000001</v>
      </c>
    </row>
    <row r="137" spans="1:2">
      <c r="A137">
        <v>1669.08</v>
      </c>
      <c r="B137">
        <v>23752.7</v>
      </c>
    </row>
    <row r="138" spans="1:2">
      <c r="A138">
        <v>1667.34</v>
      </c>
      <c r="B138">
        <v>24229.599999999999</v>
      </c>
    </row>
    <row r="139" spans="1:2">
      <c r="A139">
        <v>1665.6</v>
      </c>
      <c r="B139">
        <v>24445.4</v>
      </c>
    </row>
    <row r="140" spans="1:2">
      <c r="A140">
        <v>1663.85</v>
      </c>
      <c r="B140">
        <v>25079.599999999999</v>
      </c>
    </row>
    <row r="141" spans="1:2">
      <c r="A141">
        <v>1662.11</v>
      </c>
      <c r="B141">
        <v>25717.7</v>
      </c>
    </row>
    <row r="142" spans="1:2">
      <c r="A142">
        <v>1660.36</v>
      </c>
      <c r="B142">
        <v>26566.2</v>
      </c>
    </row>
    <row r="143" spans="1:2">
      <c r="A143">
        <v>1658.61</v>
      </c>
      <c r="B143">
        <v>27639</v>
      </c>
    </row>
    <row r="144" spans="1:2">
      <c r="A144">
        <v>1656.87</v>
      </c>
      <c r="B144">
        <v>29070.799999999999</v>
      </c>
    </row>
    <row r="145" spans="1:2">
      <c r="A145">
        <v>1655.12</v>
      </c>
      <c r="B145">
        <v>30273</v>
      </c>
    </row>
    <row r="146" spans="1:2">
      <c r="A146">
        <v>1653.37</v>
      </c>
      <c r="B146">
        <v>32595.200000000001</v>
      </c>
    </row>
    <row r="147" spans="1:2">
      <c r="A147">
        <v>1651.63</v>
      </c>
      <c r="B147">
        <v>34553</v>
      </c>
    </row>
    <row r="148" spans="1:2">
      <c r="A148">
        <v>1649.88</v>
      </c>
      <c r="B148">
        <v>37620.1</v>
      </c>
    </row>
    <row r="149" spans="1:2">
      <c r="A149">
        <v>1648.13</v>
      </c>
      <c r="B149">
        <v>41092.1</v>
      </c>
    </row>
    <row r="150" spans="1:2">
      <c r="A150">
        <v>1646.38</v>
      </c>
      <c r="B150">
        <v>45033.1</v>
      </c>
    </row>
    <row r="151" spans="1:2">
      <c r="A151">
        <v>1644.63</v>
      </c>
      <c r="B151">
        <v>49308.5</v>
      </c>
    </row>
    <row r="152" spans="1:2">
      <c r="A152">
        <v>1642.88</v>
      </c>
      <c r="B152">
        <v>53943.8</v>
      </c>
    </row>
    <row r="153" spans="1:2">
      <c r="A153">
        <v>1641.13</v>
      </c>
      <c r="B153">
        <v>58561.5</v>
      </c>
    </row>
    <row r="154" spans="1:2">
      <c r="A154">
        <v>1639.38</v>
      </c>
      <c r="B154">
        <v>62387.199999999997</v>
      </c>
    </row>
    <row r="155" spans="1:2">
      <c r="A155">
        <v>1637.63</v>
      </c>
      <c r="B155">
        <v>65285.8</v>
      </c>
    </row>
    <row r="156" spans="1:2">
      <c r="A156">
        <v>1635.88</v>
      </c>
      <c r="B156">
        <v>66710.8</v>
      </c>
    </row>
    <row r="157" spans="1:2">
      <c r="A157">
        <v>1634.13</v>
      </c>
      <c r="B157">
        <v>67418.399999999994</v>
      </c>
    </row>
    <row r="158" spans="1:2">
      <c r="A158">
        <v>1632.38</v>
      </c>
      <c r="B158">
        <v>67650.399999999994</v>
      </c>
    </row>
    <row r="159" spans="1:2">
      <c r="A159">
        <v>1630.63</v>
      </c>
      <c r="B159">
        <v>67721</v>
      </c>
    </row>
    <row r="160" spans="1:2">
      <c r="A160">
        <v>1628.88</v>
      </c>
      <c r="B160">
        <v>69172.899999999994</v>
      </c>
    </row>
    <row r="161" spans="1:2">
      <c r="A161">
        <v>1627.13</v>
      </c>
      <c r="B161">
        <v>69694</v>
      </c>
    </row>
    <row r="162" spans="1:2">
      <c r="A162">
        <v>1625.37</v>
      </c>
      <c r="B162">
        <v>69043.7</v>
      </c>
    </row>
    <row r="163" spans="1:2">
      <c r="A163">
        <v>1623.62</v>
      </c>
      <c r="B163">
        <v>67605.100000000006</v>
      </c>
    </row>
    <row r="164" spans="1:2">
      <c r="A164">
        <v>1621.87</v>
      </c>
      <c r="B164">
        <v>65753.600000000006</v>
      </c>
    </row>
    <row r="165" spans="1:2">
      <c r="A165">
        <v>1620.11</v>
      </c>
      <c r="B165">
        <v>63778.7</v>
      </c>
    </row>
    <row r="166" spans="1:2">
      <c r="A166">
        <v>1618.36</v>
      </c>
      <c r="B166">
        <v>61967.199999999997</v>
      </c>
    </row>
    <row r="167" spans="1:2">
      <c r="A167">
        <v>1616.6</v>
      </c>
      <c r="B167">
        <v>60345.9</v>
      </c>
    </row>
    <row r="168" spans="1:2">
      <c r="A168">
        <v>1614.85</v>
      </c>
      <c r="B168">
        <v>59317.9</v>
      </c>
    </row>
    <row r="169" spans="1:2">
      <c r="A169">
        <v>1613.09</v>
      </c>
      <c r="B169">
        <v>59435.5</v>
      </c>
    </row>
    <row r="170" spans="1:2">
      <c r="A170">
        <v>1611.34</v>
      </c>
      <c r="B170">
        <v>62367</v>
      </c>
    </row>
    <row r="171" spans="1:2">
      <c r="A171">
        <v>1609.58</v>
      </c>
      <c r="B171">
        <v>71002.600000000006</v>
      </c>
    </row>
    <row r="172" spans="1:2">
      <c r="A172">
        <v>1607.83</v>
      </c>
      <c r="B172">
        <v>97518.399999999994</v>
      </c>
    </row>
    <row r="173" spans="1:2">
      <c r="A173">
        <v>1606.07</v>
      </c>
      <c r="B173">
        <v>149034</v>
      </c>
    </row>
    <row r="174" spans="1:2">
      <c r="A174">
        <v>1604.31</v>
      </c>
      <c r="B174">
        <v>173678</v>
      </c>
    </row>
    <row r="175" spans="1:2">
      <c r="A175">
        <v>1602.56</v>
      </c>
      <c r="B175">
        <v>132650</v>
      </c>
    </row>
    <row r="176" spans="1:2">
      <c r="A176">
        <v>1600.8</v>
      </c>
      <c r="B176">
        <v>81670.899999999994</v>
      </c>
    </row>
    <row r="177" spans="1:2">
      <c r="A177">
        <v>1599.04</v>
      </c>
      <c r="B177">
        <v>52578.5</v>
      </c>
    </row>
    <row r="178" spans="1:2">
      <c r="A178">
        <v>1597.28</v>
      </c>
      <c r="B178">
        <v>41561.699999999997</v>
      </c>
    </row>
    <row r="179" spans="1:2">
      <c r="A179">
        <v>1595.52</v>
      </c>
      <c r="B179">
        <v>36779.9</v>
      </c>
    </row>
    <row r="180" spans="1:2">
      <c r="A180">
        <v>1593.76</v>
      </c>
      <c r="B180">
        <v>32235.9</v>
      </c>
    </row>
    <row r="181" spans="1:2">
      <c r="A181">
        <v>1592.01</v>
      </c>
      <c r="B181">
        <v>28641.5</v>
      </c>
    </row>
    <row r="182" spans="1:2">
      <c r="A182">
        <v>1590.25</v>
      </c>
      <c r="B182">
        <v>26233.4</v>
      </c>
    </row>
    <row r="183" spans="1:2">
      <c r="A183">
        <v>1588.49</v>
      </c>
      <c r="B183">
        <v>25152.799999999999</v>
      </c>
    </row>
    <row r="184" spans="1:2">
      <c r="A184">
        <v>1586.72</v>
      </c>
      <c r="B184">
        <v>24420.6</v>
      </c>
    </row>
    <row r="185" spans="1:2">
      <c r="A185">
        <v>1584.96</v>
      </c>
      <c r="B185">
        <v>24116.1</v>
      </c>
    </row>
    <row r="186" spans="1:2">
      <c r="A186">
        <v>1583.2</v>
      </c>
      <c r="B186">
        <v>23849.9</v>
      </c>
    </row>
    <row r="187" spans="1:2">
      <c r="A187">
        <v>1581.44</v>
      </c>
      <c r="B187">
        <v>23887.599999999999</v>
      </c>
    </row>
    <row r="188" spans="1:2">
      <c r="A188">
        <v>1579.68</v>
      </c>
      <c r="B188">
        <v>24061.5</v>
      </c>
    </row>
    <row r="189" spans="1:2">
      <c r="A189">
        <v>1577.92</v>
      </c>
      <c r="B189">
        <v>24611.3</v>
      </c>
    </row>
    <row r="190" spans="1:2">
      <c r="A190">
        <v>1576.15</v>
      </c>
      <c r="B190">
        <v>25495.5</v>
      </c>
    </row>
    <row r="191" spans="1:2">
      <c r="A191">
        <v>1574.39</v>
      </c>
      <c r="B191">
        <v>25710.1</v>
      </c>
    </row>
    <row r="192" spans="1:2">
      <c r="A192">
        <v>1572.63</v>
      </c>
      <c r="B192">
        <v>25055.5</v>
      </c>
    </row>
    <row r="193" spans="1:2">
      <c r="A193">
        <v>1570.86</v>
      </c>
      <c r="B193">
        <v>23858.3</v>
      </c>
    </row>
    <row r="194" spans="1:2">
      <c r="A194">
        <v>1569.1</v>
      </c>
      <c r="B194">
        <v>22867.1</v>
      </c>
    </row>
    <row r="195" spans="1:2">
      <c r="A195">
        <v>1567.34</v>
      </c>
      <c r="B195">
        <v>22105.8</v>
      </c>
    </row>
    <row r="196" spans="1:2">
      <c r="A196">
        <v>1565.57</v>
      </c>
      <c r="B196">
        <v>21350.5</v>
      </c>
    </row>
    <row r="197" spans="1:2">
      <c r="A197">
        <v>1563.81</v>
      </c>
      <c r="B197">
        <v>20950.900000000001</v>
      </c>
    </row>
    <row r="198" spans="1:2">
      <c r="A198">
        <v>1562.04</v>
      </c>
      <c r="B198">
        <v>20649.3</v>
      </c>
    </row>
    <row r="199" spans="1:2">
      <c r="A199">
        <v>1560.27</v>
      </c>
      <c r="B199">
        <v>20318</v>
      </c>
    </row>
    <row r="200" spans="1:2">
      <c r="A200">
        <v>1558.51</v>
      </c>
      <c r="B200">
        <v>20036.400000000001</v>
      </c>
    </row>
    <row r="201" spans="1:2">
      <c r="A201">
        <v>1556.74</v>
      </c>
      <c r="B201">
        <v>19896.400000000001</v>
      </c>
    </row>
    <row r="202" spans="1:2">
      <c r="A202">
        <v>1554.97</v>
      </c>
      <c r="B202">
        <v>19879.599999999999</v>
      </c>
    </row>
    <row r="203" spans="1:2">
      <c r="A203">
        <v>1553.21</v>
      </c>
      <c r="B203">
        <v>19768</v>
      </c>
    </row>
    <row r="204" spans="1:2">
      <c r="A204">
        <v>1551.44</v>
      </c>
      <c r="B204">
        <v>19445.7</v>
      </c>
    </row>
    <row r="205" spans="1:2">
      <c r="A205">
        <v>1549.67</v>
      </c>
      <c r="B205">
        <v>19245.099999999999</v>
      </c>
    </row>
    <row r="206" spans="1:2">
      <c r="A206">
        <v>1547.9</v>
      </c>
      <c r="B206">
        <v>19225.599999999999</v>
      </c>
    </row>
    <row r="207" spans="1:2">
      <c r="A207">
        <v>1546.13</v>
      </c>
      <c r="B207">
        <v>19105.8</v>
      </c>
    </row>
    <row r="208" spans="1:2">
      <c r="A208">
        <v>1544.36</v>
      </c>
      <c r="B208">
        <v>19082</v>
      </c>
    </row>
    <row r="209" spans="1:2">
      <c r="A209">
        <v>1542.59</v>
      </c>
      <c r="B209">
        <v>19021.599999999999</v>
      </c>
    </row>
    <row r="210" spans="1:2">
      <c r="A210">
        <v>1540.82</v>
      </c>
      <c r="B210">
        <v>18959.7</v>
      </c>
    </row>
    <row r="211" spans="1:2">
      <c r="A211">
        <v>1539.05</v>
      </c>
      <c r="B211">
        <v>18917.7</v>
      </c>
    </row>
    <row r="212" spans="1:2">
      <c r="A212">
        <v>1537.28</v>
      </c>
      <c r="B212">
        <v>18772.599999999999</v>
      </c>
    </row>
    <row r="213" spans="1:2">
      <c r="A213">
        <v>1535.51</v>
      </c>
      <c r="B213">
        <v>18826.599999999999</v>
      </c>
    </row>
    <row r="214" spans="1:2">
      <c r="A214">
        <v>1533.74</v>
      </c>
      <c r="B214">
        <v>18914.400000000001</v>
      </c>
    </row>
    <row r="215" spans="1:2">
      <c r="A215">
        <v>1531.97</v>
      </c>
      <c r="B215">
        <v>18906.2</v>
      </c>
    </row>
    <row r="216" spans="1:2">
      <c r="A216">
        <v>1530.2</v>
      </c>
      <c r="B216">
        <v>18541.2</v>
      </c>
    </row>
    <row r="217" spans="1:2">
      <c r="A217">
        <v>1528.43</v>
      </c>
      <c r="B217">
        <v>18431.5</v>
      </c>
    </row>
    <row r="218" spans="1:2">
      <c r="A218">
        <v>1526.65</v>
      </c>
      <c r="B218">
        <v>18666</v>
      </c>
    </row>
    <row r="219" spans="1:2">
      <c r="A219">
        <v>1524.88</v>
      </c>
      <c r="B219">
        <v>18645.2</v>
      </c>
    </row>
    <row r="220" spans="1:2">
      <c r="A220">
        <v>1523.11</v>
      </c>
      <c r="B220">
        <v>18336.900000000001</v>
      </c>
    </row>
    <row r="221" spans="1:2">
      <c r="A221">
        <v>1521.33</v>
      </c>
      <c r="B221">
        <v>18306.3</v>
      </c>
    </row>
    <row r="222" spans="1:2">
      <c r="A222">
        <v>1519.56</v>
      </c>
      <c r="B222">
        <v>18336.3</v>
      </c>
    </row>
    <row r="223" spans="1:2">
      <c r="A223">
        <v>1517.78</v>
      </c>
      <c r="B223">
        <v>18177.5</v>
      </c>
    </row>
    <row r="224" spans="1:2">
      <c r="A224">
        <v>1516.01</v>
      </c>
      <c r="B224">
        <v>18138.5</v>
      </c>
    </row>
    <row r="225" spans="1:2">
      <c r="A225">
        <v>1514.23</v>
      </c>
      <c r="B225">
        <v>17892.599999999999</v>
      </c>
    </row>
    <row r="226" spans="1:2">
      <c r="A226">
        <v>1512.46</v>
      </c>
      <c r="B226">
        <v>17752.3</v>
      </c>
    </row>
    <row r="227" spans="1:2">
      <c r="A227">
        <v>1510.68</v>
      </c>
      <c r="B227">
        <v>17933</v>
      </c>
    </row>
    <row r="228" spans="1:2">
      <c r="A228">
        <v>1508.9</v>
      </c>
      <c r="B228">
        <v>17763.2</v>
      </c>
    </row>
    <row r="229" spans="1:2">
      <c r="A229">
        <v>1507.13</v>
      </c>
      <c r="B229">
        <v>17798.8</v>
      </c>
    </row>
    <row r="230" spans="1:2">
      <c r="A230">
        <v>1505.35</v>
      </c>
      <c r="B230">
        <v>17579.900000000001</v>
      </c>
    </row>
    <row r="231" spans="1:2">
      <c r="A231">
        <v>1503.57</v>
      </c>
      <c r="B231">
        <v>17628.3</v>
      </c>
    </row>
    <row r="232" spans="1:2">
      <c r="A232">
        <v>1501.79</v>
      </c>
      <c r="B232">
        <v>17271.7</v>
      </c>
    </row>
    <row r="233" spans="1:2">
      <c r="A233">
        <v>1500.01</v>
      </c>
      <c r="B233">
        <v>17237.099999999999</v>
      </c>
    </row>
    <row r="234" spans="1:2">
      <c r="A234">
        <v>1498.24</v>
      </c>
      <c r="B234">
        <v>17140.8</v>
      </c>
    </row>
    <row r="235" spans="1:2">
      <c r="A235">
        <v>1496.46</v>
      </c>
      <c r="B235">
        <v>17155.400000000001</v>
      </c>
    </row>
    <row r="236" spans="1:2">
      <c r="A236">
        <v>1494.68</v>
      </c>
      <c r="B236">
        <v>17158.900000000001</v>
      </c>
    </row>
    <row r="237" spans="1:2">
      <c r="A237">
        <v>1492.9</v>
      </c>
      <c r="B237">
        <v>17208.7</v>
      </c>
    </row>
    <row r="238" spans="1:2">
      <c r="A238">
        <v>1491.12</v>
      </c>
      <c r="B238">
        <v>17512.599999999999</v>
      </c>
    </row>
    <row r="239" spans="1:2">
      <c r="A239">
        <v>1489.34</v>
      </c>
      <c r="B239">
        <v>17937.099999999999</v>
      </c>
    </row>
    <row r="240" spans="1:2">
      <c r="A240">
        <v>1487.56</v>
      </c>
      <c r="B240">
        <v>18282.900000000001</v>
      </c>
    </row>
    <row r="241" spans="1:2">
      <c r="A241">
        <v>1485.77</v>
      </c>
      <c r="B241">
        <v>18263.599999999999</v>
      </c>
    </row>
    <row r="242" spans="1:2">
      <c r="A242">
        <v>1483.99</v>
      </c>
      <c r="B242">
        <v>18171.400000000001</v>
      </c>
    </row>
    <row r="243" spans="1:2">
      <c r="A243">
        <v>1482.21</v>
      </c>
      <c r="B243">
        <v>18386.400000000001</v>
      </c>
    </row>
    <row r="244" spans="1:2">
      <c r="A244">
        <v>1480.43</v>
      </c>
      <c r="B244">
        <v>18078.2</v>
      </c>
    </row>
    <row r="245" spans="1:2">
      <c r="A245">
        <v>1478.64</v>
      </c>
      <c r="B245">
        <v>17475.599999999999</v>
      </c>
    </row>
    <row r="246" spans="1:2">
      <c r="A246">
        <v>1476.86</v>
      </c>
      <c r="B246">
        <v>16884.599999999999</v>
      </c>
    </row>
    <row r="247" spans="1:2">
      <c r="A247">
        <v>1475.08</v>
      </c>
      <c r="B247">
        <v>16642.7</v>
      </c>
    </row>
    <row r="248" spans="1:2">
      <c r="A248">
        <v>1473.29</v>
      </c>
      <c r="B248">
        <v>16493.5</v>
      </c>
    </row>
    <row r="249" spans="1:2">
      <c r="A249">
        <v>1471.51</v>
      </c>
      <c r="B249">
        <v>16410.2</v>
      </c>
    </row>
    <row r="250" spans="1:2">
      <c r="A250">
        <v>1469.72</v>
      </c>
      <c r="B250">
        <v>16464.099999999999</v>
      </c>
    </row>
    <row r="251" spans="1:2">
      <c r="A251">
        <v>1467.94</v>
      </c>
      <c r="B251">
        <v>16624.5</v>
      </c>
    </row>
    <row r="252" spans="1:2">
      <c r="A252">
        <v>1466.15</v>
      </c>
      <c r="B252">
        <v>16769.400000000001</v>
      </c>
    </row>
    <row r="253" spans="1:2">
      <c r="A253">
        <v>1464.37</v>
      </c>
      <c r="B253">
        <v>17068.2</v>
      </c>
    </row>
    <row r="254" spans="1:2">
      <c r="A254">
        <v>1462.58</v>
      </c>
      <c r="B254">
        <v>17264.8</v>
      </c>
    </row>
    <row r="255" spans="1:2">
      <c r="A255">
        <v>1460.79</v>
      </c>
      <c r="B255">
        <v>17524.2</v>
      </c>
    </row>
    <row r="256" spans="1:2">
      <c r="A256">
        <v>1459.01</v>
      </c>
      <c r="B256">
        <v>17625.400000000001</v>
      </c>
    </row>
    <row r="257" spans="1:2">
      <c r="A257">
        <v>1457.22</v>
      </c>
      <c r="B257">
        <v>17681.8</v>
      </c>
    </row>
    <row r="258" spans="1:2">
      <c r="A258">
        <v>1455.43</v>
      </c>
      <c r="B258">
        <v>17314.5</v>
      </c>
    </row>
    <row r="259" spans="1:2">
      <c r="A259">
        <v>1453.64</v>
      </c>
      <c r="B259">
        <v>17310.900000000001</v>
      </c>
    </row>
    <row r="260" spans="1:2">
      <c r="A260">
        <v>1451.86</v>
      </c>
      <c r="B260">
        <v>17020.599999999999</v>
      </c>
    </row>
    <row r="261" spans="1:2">
      <c r="A261">
        <v>1450.07</v>
      </c>
      <c r="B261">
        <v>17018.400000000001</v>
      </c>
    </row>
    <row r="262" spans="1:2">
      <c r="A262">
        <v>1448.28</v>
      </c>
      <c r="B262">
        <v>17378.099999999999</v>
      </c>
    </row>
    <row r="263" spans="1:2">
      <c r="A263">
        <v>1446.49</v>
      </c>
      <c r="B263">
        <v>17888.5</v>
      </c>
    </row>
    <row r="264" spans="1:2">
      <c r="A264">
        <v>1444.7</v>
      </c>
      <c r="B264">
        <v>18355.3</v>
      </c>
    </row>
    <row r="265" spans="1:2">
      <c r="A265">
        <v>1442.91</v>
      </c>
      <c r="B265">
        <v>18745.2</v>
      </c>
    </row>
    <row r="266" spans="1:2">
      <c r="A266">
        <v>1441.12</v>
      </c>
      <c r="B266">
        <v>19196.3</v>
      </c>
    </row>
    <row r="267" spans="1:2">
      <c r="A267">
        <v>1439.33</v>
      </c>
      <c r="B267">
        <v>19658.400000000001</v>
      </c>
    </row>
    <row r="268" spans="1:2">
      <c r="A268">
        <v>1437.53</v>
      </c>
      <c r="B268">
        <v>19961.2</v>
      </c>
    </row>
    <row r="269" spans="1:2">
      <c r="A269">
        <v>1435.74</v>
      </c>
      <c r="B269">
        <v>20495.5</v>
      </c>
    </row>
    <row r="270" spans="1:2">
      <c r="A270">
        <v>1433.95</v>
      </c>
      <c r="B270">
        <v>20493.900000000001</v>
      </c>
    </row>
    <row r="271" spans="1:2">
      <c r="A271">
        <v>1432.16</v>
      </c>
      <c r="B271">
        <v>20965.099999999999</v>
      </c>
    </row>
    <row r="272" spans="1:2">
      <c r="A272">
        <v>1430.36</v>
      </c>
      <c r="B272">
        <v>21720.5</v>
      </c>
    </row>
    <row r="273" spans="1:2">
      <c r="A273">
        <v>1428.57</v>
      </c>
      <c r="B273">
        <v>22619.1</v>
      </c>
    </row>
    <row r="274" spans="1:2">
      <c r="A274">
        <v>1426.78</v>
      </c>
      <c r="B274">
        <v>22794.1</v>
      </c>
    </row>
    <row r="275" spans="1:2">
      <c r="A275">
        <v>1424.98</v>
      </c>
      <c r="B275">
        <v>22224.9</v>
      </c>
    </row>
    <row r="276" spans="1:2">
      <c r="A276">
        <v>1423.19</v>
      </c>
      <c r="B276">
        <v>21213</v>
      </c>
    </row>
    <row r="277" spans="1:2">
      <c r="A277">
        <v>1421.39</v>
      </c>
      <c r="B277">
        <v>20183.400000000001</v>
      </c>
    </row>
    <row r="278" spans="1:2">
      <c r="A278">
        <v>1419.6</v>
      </c>
      <c r="B278">
        <v>19225.3</v>
      </c>
    </row>
    <row r="279" spans="1:2">
      <c r="A279">
        <v>1417.8</v>
      </c>
      <c r="B279">
        <v>18238.400000000001</v>
      </c>
    </row>
    <row r="280" spans="1:2">
      <c r="A280">
        <v>1416</v>
      </c>
      <c r="B280">
        <v>17729.3</v>
      </c>
    </row>
    <row r="281" spans="1:2">
      <c r="A281">
        <v>1414.21</v>
      </c>
      <c r="B281">
        <v>17071.400000000001</v>
      </c>
    </row>
    <row r="282" spans="1:2">
      <c r="A282">
        <v>1412.41</v>
      </c>
      <c r="B282">
        <v>16682.400000000001</v>
      </c>
    </row>
    <row r="283" spans="1:2">
      <c r="A283">
        <v>1410.61</v>
      </c>
      <c r="B283">
        <v>16421.5</v>
      </c>
    </row>
    <row r="284" spans="1:2">
      <c r="A284">
        <v>1408.82</v>
      </c>
      <c r="B284">
        <v>16361</v>
      </c>
    </row>
    <row r="285" spans="1:2">
      <c r="A285">
        <v>1407.02</v>
      </c>
      <c r="B285">
        <v>15919.5</v>
      </c>
    </row>
    <row r="286" spans="1:2">
      <c r="A286">
        <v>1405.22</v>
      </c>
      <c r="B286">
        <v>15696.5</v>
      </c>
    </row>
    <row r="287" spans="1:2">
      <c r="A287">
        <v>1403.42</v>
      </c>
      <c r="B287">
        <v>15734.8</v>
      </c>
    </row>
    <row r="288" spans="1:2">
      <c r="A288">
        <v>1401.62</v>
      </c>
      <c r="B288">
        <v>15528.6</v>
      </c>
    </row>
    <row r="289" spans="1:2">
      <c r="A289">
        <v>1399.82</v>
      </c>
      <c r="B289">
        <v>15480.8</v>
      </c>
    </row>
    <row r="290" spans="1:2">
      <c r="A290">
        <v>1398.02</v>
      </c>
      <c r="B290">
        <v>15456.7</v>
      </c>
    </row>
    <row r="291" spans="1:2">
      <c r="A291">
        <v>1396.22</v>
      </c>
      <c r="B291">
        <v>15478.4</v>
      </c>
    </row>
    <row r="292" spans="1:2">
      <c r="A292">
        <v>1394.42</v>
      </c>
      <c r="B292">
        <v>15296</v>
      </c>
    </row>
    <row r="293" spans="1:2">
      <c r="A293">
        <v>1392.62</v>
      </c>
      <c r="B293">
        <v>15180.3</v>
      </c>
    </row>
    <row r="294" spans="1:2">
      <c r="A294">
        <v>1390.82</v>
      </c>
      <c r="B294">
        <v>15114.6</v>
      </c>
    </row>
    <row r="295" spans="1:2">
      <c r="A295">
        <v>1389.02</v>
      </c>
      <c r="B295">
        <v>14933.7</v>
      </c>
    </row>
    <row r="296" spans="1:2">
      <c r="A296">
        <v>1387.21</v>
      </c>
      <c r="B296">
        <v>14883.4</v>
      </c>
    </row>
    <row r="297" spans="1:2">
      <c r="A297">
        <v>1385.41</v>
      </c>
      <c r="B297">
        <v>14819.1</v>
      </c>
    </row>
    <row r="298" spans="1:2">
      <c r="A298">
        <v>1383.61</v>
      </c>
      <c r="B298">
        <v>15001.7</v>
      </c>
    </row>
    <row r="299" spans="1:2">
      <c r="A299">
        <v>1381.8</v>
      </c>
      <c r="B299">
        <v>15151</v>
      </c>
    </row>
    <row r="300" spans="1:2">
      <c r="A300">
        <v>1380</v>
      </c>
      <c r="B300">
        <v>15079.8</v>
      </c>
    </row>
    <row r="301" spans="1:2">
      <c r="A301">
        <v>1378.2</v>
      </c>
      <c r="B301">
        <v>15272</v>
      </c>
    </row>
    <row r="302" spans="1:2">
      <c r="A302">
        <v>1376.39</v>
      </c>
      <c r="B302">
        <v>15256.2</v>
      </c>
    </row>
    <row r="303" spans="1:2">
      <c r="A303">
        <v>1374.59</v>
      </c>
      <c r="B303">
        <v>15379</v>
      </c>
    </row>
    <row r="304" spans="1:2">
      <c r="A304">
        <v>1372.78</v>
      </c>
      <c r="B304">
        <v>15616.6</v>
      </c>
    </row>
    <row r="305" spans="1:2">
      <c r="A305">
        <v>1370.97</v>
      </c>
      <c r="B305">
        <v>15772.4</v>
      </c>
    </row>
    <row r="306" spans="1:2">
      <c r="A306">
        <v>1369.17</v>
      </c>
      <c r="B306">
        <v>15785.6</v>
      </c>
    </row>
    <row r="307" spans="1:2">
      <c r="A307">
        <v>1367.36</v>
      </c>
      <c r="B307">
        <v>15888.8</v>
      </c>
    </row>
    <row r="308" spans="1:2">
      <c r="A308">
        <v>1365.55</v>
      </c>
      <c r="B308">
        <v>15738.7</v>
      </c>
    </row>
    <row r="309" spans="1:2">
      <c r="A309">
        <v>1363.75</v>
      </c>
      <c r="B309">
        <v>15462.8</v>
      </c>
    </row>
    <row r="310" spans="1:2">
      <c r="A310">
        <v>1361.94</v>
      </c>
      <c r="B310">
        <v>15470.5</v>
      </c>
    </row>
    <row r="311" spans="1:2">
      <c r="A311">
        <v>1360.13</v>
      </c>
      <c r="B311">
        <v>15344.2</v>
      </c>
    </row>
    <row r="312" spans="1:2">
      <c r="A312">
        <v>1358.32</v>
      </c>
      <c r="B312">
        <v>15331.2</v>
      </c>
    </row>
    <row r="313" spans="1:2">
      <c r="A313">
        <v>1356.51</v>
      </c>
      <c r="B313">
        <v>15262.9</v>
      </c>
    </row>
    <row r="314" spans="1:2">
      <c r="A314">
        <v>1354.7</v>
      </c>
      <c r="B314">
        <v>15143.5</v>
      </c>
    </row>
    <row r="315" spans="1:2">
      <c r="A315">
        <v>1352.89</v>
      </c>
      <c r="B315">
        <v>14933</v>
      </c>
    </row>
    <row r="316" spans="1:2">
      <c r="A316">
        <v>1351.08</v>
      </c>
      <c r="B316">
        <v>14997.5</v>
      </c>
    </row>
    <row r="317" spans="1:2">
      <c r="A317">
        <v>1349.27</v>
      </c>
      <c r="B317">
        <v>14999.8</v>
      </c>
    </row>
    <row r="318" spans="1:2">
      <c r="A318">
        <v>1347.46</v>
      </c>
      <c r="B318">
        <v>15112.5</v>
      </c>
    </row>
    <row r="319" spans="1:2">
      <c r="A319">
        <v>1345.65</v>
      </c>
      <c r="B319">
        <v>14987.8</v>
      </c>
    </row>
    <row r="320" spans="1:2">
      <c r="A320">
        <v>1343.84</v>
      </c>
      <c r="B320">
        <v>14927.9</v>
      </c>
    </row>
    <row r="321" spans="1:2">
      <c r="A321">
        <v>1342.03</v>
      </c>
      <c r="B321">
        <v>15072.3</v>
      </c>
    </row>
    <row r="322" spans="1:2">
      <c r="A322">
        <v>1340.22</v>
      </c>
      <c r="B322">
        <v>15128.4</v>
      </c>
    </row>
    <row r="323" spans="1:2">
      <c r="A323">
        <v>1338.4</v>
      </c>
      <c r="B323">
        <v>15189.9</v>
      </c>
    </row>
    <row r="324" spans="1:2">
      <c r="A324">
        <v>1336.59</v>
      </c>
      <c r="B324">
        <v>15512</v>
      </c>
    </row>
    <row r="325" spans="1:2">
      <c r="A325">
        <v>1334.78</v>
      </c>
      <c r="B325">
        <v>15583</v>
      </c>
    </row>
    <row r="326" spans="1:2">
      <c r="A326">
        <v>1332.96</v>
      </c>
      <c r="B326">
        <v>15747.8</v>
      </c>
    </row>
    <row r="327" spans="1:2">
      <c r="A327">
        <v>1331.15</v>
      </c>
      <c r="B327">
        <v>15868.4</v>
      </c>
    </row>
    <row r="328" spans="1:2">
      <c r="A328">
        <v>1329.33</v>
      </c>
      <c r="B328">
        <v>16122.5</v>
      </c>
    </row>
    <row r="329" spans="1:2">
      <c r="A329">
        <v>1327.52</v>
      </c>
      <c r="B329">
        <v>16546</v>
      </c>
    </row>
    <row r="330" spans="1:2">
      <c r="A330">
        <v>1325.7</v>
      </c>
      <c r="B330">
        <v>17093.099999999999</v>
      </c>
    </row>
    <row r="331" spans="1:2">
      <c r="A331">
        <v>1323.89</v>
      </c>
      <c r="B331">
        <v>17117</v>
      </c>
    </row>
    <row r="332" spans="1:2">
      <c r="A332">
        <v>1322.07</v>
      </c>
      <c r="B332">
        <v>17238.5</v>
      </c>
    </row>
    <row r="333" spans="1:2">
      <c r="A333">
        <v>1320.25</v>
      </c>
      <c r="B333">
        <v>17205.8</v>
      </c>
    </row>
    <row r="334" spans="1:2">
      <c r="A334">
        <v>1318.44</v>
      </c>
      <c r="B334">
        <v>17257.099999999999</v>
      </c>
    </row>
    <row r="335" spans="1:2">
      <c r="A335">
        <v>1316.62</v>
      </c>
      <c r="B335">
        <v>17267.099999999999</v>
      </c>
    </row>
    <row r="336" spans="1:2">
      <c r="A336">
        <v>1314.8</v>
      </c>
      <c r="B336">
        <v>17928.900000000001</v>
      </c>
    </row>
    <row r="337" spans="1:2">
      <c r="A337">
        <v>1312.98</v>
      </c>
      <c r="B337">
        <v>18343</v>
      </c>
    </row>
    <row r="338" spans="1:2">
      <c r="A338">
        <v>1311.16</v>
      </c>
      <c r="B338">
        <v>19319</v>
      </c>
    </row>
    <row r="339" spans="1:2">
      <c r="A339">
        <v>1309.3399999999999</v>
      </c>
      <c r="B339">
        <v>20686.3</v>
      </c>
    </row>
    <row r="340" spans="1:2">
      <c r="A340">
        <v>1307.52</v>
      </c>
      <c r="B340">
        <v>22734.400000000001</v>
      </c>
    </row>
    <row r="341" spans="1:2">
      <c r="A341">
        <v>1305.7</v>
      </c>
      <c r="B341">
        <v>25770.7</v>
      </c>
    </row>
    <row r="342" spans="1:2">
      <c r="A342">
        <v>1303.8800000000001</v>
      </c>
      <c r="B342">
        <v>30220.1</v>
      </c>
    </row>
    <row r="343" spans="1:2">
      <c r="A343">
        <v>1302.06</v>
      </c>
      <c r="B343">
        <v>35715.199999999997</v>
      </c>
    </row>
    <row r="344" spans="1:2">
      <c r="A344">
        <v>1300.24</v>
      </c>
      <c r="B344">
        <v>41195.599999999999</v>
      </c>
    </row>
    <row r="345" spans="1:2">
      <c r="A345">
        <v>1298.42</v>
      </c>
      <c r="B345">
        <v>46104</v>
      </c>
    </row>
    <row r="346" spans="1:2">
      <c r="A346">
        <v>1296.5999999999999</v>
      </c>
      <c r="B346">
        <v>52884.6</v>
      </c>
    </row>
    <row r="347" spans="1:2">
      <c r="A347">
        <v>1294.78</v>
      </c>
      <c r="B347">
        <v>65144.1</v>
      </c>
    </row>
    <row r="348" spans="1:2">
      <c r="A348">
        <v>1292.95</v>
      </c>
      <c r="B348">
        <v>80375.8</v>
      </c>
    </row>
    <row r="349" spans="1:2">
      <c r="A349">
        <v>1291.1300000000001</v>
      </c>
      <c r="B349">
        <v>85338.5</v>
      </c>
    </row>
    <row r="350" spans="1:2">
      <c r="A350">
        <v>1289.31</v>
      </c>
      <c r="B350">
        <v>74702</v>
      </c>
    </row>
    <row r="351" spans="1:2">
      <c r="A351">
        <v>1287.48</v>
      </c>
      <c r="B351">
        <v>56801.7</v>
      </c>
    </row>
    <row r="352" spans="1:2">
      <c r="A352">
        <v>1285.6600000000001</v>
      </c>
      <c r="B352">
        <v>41505.9</v>
      </c>
    </row>
    <row r="353" spans="1:2">
      <c r="A353">
        <v>1283.83</v>
      </c>
      <c r="B353">
        <v>32094.3</v>
      </c>
    </row>
    <row r="354" spans="1:2">
      <c r="A354">
        <v>1282.01</v>
      </c>
      <c r="B354">
        <v>26859</v>
      </c>
    </row>
    <row r="355" spans="1:2">
      <c r="A355">
        <v>1280.18</v>
      </c>
      <c r="B355">
        <v>24392.3</v>
      </c>
    </row>
    <row r="356" spans="1:2">
      <c r="A356">
        <v>1278.3599999999999</v>
      </c>
      <c r="B356">
        <v>23486</v>
      </c>
    </row>
    <row r="357" spans="1:2">
      <c r="A357">
        <v>1276.53</v>
      </c>
      <c r="B357">
        <v>22795.1</v>
      </c>
    </row>
    <row r="358" spans="1:2">
      <c r="A358">
        <v>1274.7</v>
      </c>
      <c r="B358">
        <v>22524.6</v>
      </c>
    </row>
    <row r="359" spans="1:2">
      <c r="A359">
        <v>1272.8800000000001</v>
      </c>
      <c r="B359">
        <v>22359.599999999999</v>
      </c>
    </row>
    <row r="360" spans="1:2">
      <c r="A360">
        <v>1271.05</v>
      </c>
      <c r="B360">
        <v>23159</v>
      </c>
    </row>
    <row r="361" spans="1:2">
      <c r="A361">
        <v>1269.22</v>
      </c>
      <c r="B361">
        <v>24274</v>
      </c>
    </row>
    <row r="362" spans="1:2">
      <c r="A362">
        <v>1267.3900000000001</v>
      </c>
      <c r="B362">
        <v>25826.1</v>
      </c>
    </row>
    <row r="363" spans="1:2">
      <c r="A363">
        <v>1265.56</v>
      </c>
      <c r="B363">
        <v>28357.599999999999</v>
      </c>
    </row>
    <row r="364" spans="1:2">
      <c r="A364">
        <v>1263.73</v>
      </c>
      <c r="B364">
        <v>30063.9</v>
      </c>
    </row>
    <row r="365" spans="1:2">
      <c r="A365">
        <v>1261.9000000000001</v>
      </c>
      <c r="B365">
        <v>31486.6</v>
      </c>
    </row>
    <row r="366" spans="1:2">
      <c r="A366">
        <v>1260.07</v>
      </c>
      <c r="B366">
        <v>33849.9</v>
      </c>
    </row>
    <row r="367" spans="1:2">
      <c r="A367">
        <v>1258.24</v>
      </c>
      <c r="B367">
        <v>37444.1</v>
      </c>
    </row>
    <row r="368" spans="1:2">
      <c r="A368">
        <v>1256.4100000000001</v>
      </c>
      <c r="B368">
        <v>37330.699999999997</v>
      </c>
    </row>
    <row r="369" spans="1:2">
      <c r="A369">
        <v>1254.58</v>
      </c>
      <c r="B369">
        <v>32572.9</v>
      </c>
    </row>
    <row r="370" spans="1:2">
      <c r="A370">
        <v>1252.75</v>
      </c>
      <c r="B370">
        <v>26442.7</v>
      </c>
    </row>
    <row r="371" spans="1:2">
      <c r="A371">
        <v>1250.92</v>
      </c>
      <c r="B371">
        <v>22408.5</v>
      </c>
    </row>
    <row r="372" spans="1:2">
      <c r="A372">
        <v>1249.0899999999999</v>
      </c>
      <c r="B372">
        <v>20578.099999999999</v>
      </c>
    </row>
    <row r="373" spans="1:2">
      <c r="A373">
        <v>1247.25</v>
      </c>
      <c r="B373">
        <v>19722.400000000001</v>
      </c>
    </row>
    <row r="374" spans="1:2">
      <c r="A374">
        <v>1245.42</v>
      </c>
      <c r="B374">
        <v>19955.3</v>
      </c>
    </row>
    <row r="375" spans="1:2">
      <c r="A375">
        <v>1243.5899999999999</v>
      </c>
      <c r="B375">
        <v>19839.099999999999</v>
      </c>
    </row>
    <row r="376" spans="1:2">
      <c r="A376">
        <v>1241.75</v>
      </c>
      <c r="B376">
        <v>19526.7</v>
      </c>
    </row>
    <row r="377" spans="1:2">
      <c r="A377">
        <v>1239.92</v>
      </c>
      <c r="B377">
        <v>19208.900000000001</v>
      </c>
    </row>
    <row r="378" spans="1:2">
      <c r="A378">
        <v>1238.08</v>
      </c>
      <c r="B378">
        <v>18518</v>
      </c>
    </row>
    <row r="379" spans="1:2">
      <c r="A379">
        <v>1236.25</v>
      </c>
      <c r="B379">
        <v>17706.099999999999</v>
      </c>
    </row>
    <row r="380" spans="1:2">
      <c r="A380">
        <v>1234.4100000000001</v>
      </c>
      <c r="B380">
        <v>16766.5</v>
      </c>
    </row>
    <row r="381" spans="1:2">
      <c r="A381">
        <v>1232.58</v>
      </c>
      <c r="B381">
        <v>16609</v>
      </c>
    </row>
    <row r="382" spans="1:2">
      <c r="A382">
        <v>1230.74</v>
      </c>
      <c r="B382">
        <v>16300.4</v>
      </c>
    </row>
    <row r="383" spans="1:2">
      <c r="A383">
        <v>1228.9000000000001</v>
      </c>
      <c r="B383">
        <v>16464.2</v>
      </c>
    </row>
    <row r="384" spans="1:2">
      <c r="A384">
        <v>1227.06</v>
      </c>
      <c r="B384">
        <v>17094.599999999999</v>
      </c>
    </row>
    <row r="385" spans="1:2">
      <c r="A385">
        <v>1225.23</v>
      </c>
      <c r="B385">
        <v>19139.599999999999</v>
      </c>
    </row>
    <row r="386" spans="1:2">
      <c r="A386">
        <v>1223.3900000000001</v>
      </c>
      <c r="B386">
        <v>21333.3</v>
      </c>
    </row>
    <row r="387" spans="1:2">
      <c r="A387">
        <v>1221.55</v>
      </c>
      <c r="B387">
        <v>21992.2</v>
      </c>
    </row>
    <row r="388" spans="1:2">
      <c r="A388">
        <v>1219.71</v>
      </c>
      <c r="B388">
        <v>20959.5</v>
      </c>
    </row>
    <row r="389" spans="1:2">
      <c r="A389">
        <v>1217.8699999999999</v>
      </c>
      <c r="B389">
        <v>18975.900000000001</v>
      </c>
    </row>
    <row r="390" spans="1:2">
      <c r="A390">
        <v>1216.03</v>
      </c>
      <c r="B390">
        <v>17419.8</v>
      </c>
    </row>
    <row r="391" spans="1:2">
      <c r="A391">
        <v>1214.19</v>
      </c>
      <c r="B391">
        <v>16318.2</v>
      </c>
    </row>
    <row r="392" spans="1:2">
      <c r="A392">
        <v>1212.3499999999999</v>
      </c>
      <c r="B392">
        <v>16028</v>
      </c>
    </row>
    <row r="393" spans="1:2">
      <c r="A393">
        <v>1210.51</v>
      </c>
      <c r="B393">
        <v>15804.4</v>
      </c>
    </row>
    <row r="394" spans="1:2">
      <c r="A394">
        <v>1208.67</v>
      </c>
      <c r="B394">
        <v>15533.5</v>
      </c>
    </row>
    <row r="395" spans="1:2">
      <c r="A395">
        <v>1206.83</v>
      </c>
      <c r="B395">
        <v>15834.1</v>
      </c>
    </row>
    <row r="396" spans="1:2">
      <c r="A396">
        <v>1204.99</v>
      </c>
      <c r="B396">
        <v>15798</v>
      </c>
    </row>
    <row r="397" spans="1:2">
      <c r="A397">
        <v>1203.1400000000001</v>
      </c>
      <c r="B397">
        <v>16069.9</v>
      </c>
    </row>
    <row r="398" spans="1:2">
      <c r="A398">
        <v>1201.3</v>
      </c>
      <c r="B398">
        <v>16618.400000000001</v>
      </c>
    </row>
    <row r="399" spans="1:2">
      <c r="A399">
        <v>1199.46</v>
      </c>
      <c r="B399">
        <v>17465.099999999999</v>
      </c>
    </row>
    <row r="400" spans="1:2">
      <c r="A400">
        <v>1197.6099999999999</v>
      </c>
      <c r="B400">
        <v>19485.599999999999</v>
      </c>
    </row>
    <row r="401" spans="1:2">
      <c r="A401">
        <v>1195.77</v>
      </c>
      <c r="B401">
        <v>23571.1</v>
      </c>
    </row>
    <row r="402" spans="1:2">
      <c r="A402">
        <v>1193.92</v>
      </c>
      <c r="B402">
        <v>31589.1</v>
      </c>
    </row>
    <row r="403" spans="1:2">
      <c r="A403">
        <v>1192.08</v>
      </c>
      <c r="B403">
        <v>42403.1</v>
      </c>
    </row>
    <row r="404" spans="1:2">
      <c r="A404">
        <v>1190.23</v>
      </c>
      <c r="B404">
        <v>48913.8</v>
      </c>
    </row>
    <row r="405" spans="1:2">
      <c r="A405">
        <v>1188.3900000000001</v>
      </c>
      <c r="B405">
        <v>45266.3</v>
      </c>
    </row>
    <row r="406" spans="1:2">
      <c r="A406">
        <v>1186.54</v>
      </c>
      <c r="B406">
        <v>36835.199999999997</v>
      </c>
    </row>
    <row r="407" spans="1:2">
      <c r="A407">
        <v>1184.7</v>
      </c>
      <c r="B407">
        <v>28392.9</v>
      </c>
    </row>
    <row r="408" spans="1:2">
      <c r="A408">
        <v>1182.8499999999999</v>
      </c>
      <c r="B408">
        <v>23132.400000000001</v>
      </c>
    </row>
    <row r="409" spans="1:2">
      <c r="A409">
        <v>1181</v>
      </c>
      <c r="B409">
        <v>19759.2</v>
      </c>
    </row>
    <row r="410" spans="1:2">
      <c r="A410">
        <v>1179.1500000000001</v>
      </c>
      <c r="B410">
        <v>17632.099999999999</v>
      </c>
    </row>
    <row r="411" spans="1:2">
      <c r="A411">
        <v>1177.3</v>
      </c>
      <c r="B411">
        <v>16474.400000000001</v>
      </c>
    </row>
    <row r="412" spans="1:2">
      <c r="A412">
        <v>1175.46</v>
      </c>
      <c r="B412">
        <v>15521.4</v>
      </c>
    </row>
    <row r="413" spans="1:2">
      <c r="A413">
        <v>1173.6099999999999</v>
      </c>
      <c r="B413">
        <v>14728.4</v>
      </c>
    </row>
    <row r="414" spans="1:2">
      <c r="A414">
        <v>1171.76</v>
      </c>
      <c r="B414">
        <v>14246.7</v>
      </c>
    </row>
    <row r="415" spans="1:2">
      <c r="A415">
        <v>1169.9100000000001</v>
      </c>
      <c r="B415">
        <v>13917.8</v>
      </c>
    </row>
    <row r="416" spans="1:2">
      <c r="A416">
        <v>1168.06</v>
      </c>
      <c r="B416">
        <v>13948.5</v>
      </c>
    </row>
    <row r="417" spans="1:2">
      <c r="A417">
        <v>1166.21</v>
      </c>
      <c r="B417">
        <v>14426.2</v>
      </c>
    </row>
    <row r="418" spans="1:2">
      <c r="A418">
        <v>1164.3499999999999</v>
      </c>
      <c r="B418">
        <v>15449.4</v>
      </c>
    </row>
    <row r="419" spans="1:2">
      <c r="A419">
        <v>1162.5</v>
      </c>
      <c r="B419">
        <v>16800.099999999999</v>
      </c>
    </row>
    <row r="420" spans="1:2">
      <c r="A420">
        <v>1160.6500000000001</v>
      </c>
      <c r="B420">
        <v>18196.2</v>
      </c>
    </row>
    <row r="421" spans="1:2">
      <c r="A421">
        <v>1158.8</v>
      </c>
      <c r="B421">
        <v>18611.8</v>
      </c>
    </row>
    <row r="422" spans="1:2">
      <c r="A422">
        <v>1156.95</v>
      </c>
      <c r="B422">
        <v>18165.099999999999</v>
      </c>
    </row>
    <row r="423" spans="1:2">
      <c r="A423">
        <v>1155.0899999999999</v>
      </c>
      <c r="B423">
        <v>18163.7</v>
      </c>
    </row>
    <row r="424" spans="1:2">
      <c r="A424">
        <v>1153.24</v>
      </c>
      <c r="B424">
        <v>18797.599999999999</v>
      </c>
    </row>
    <row r="425" spans="1:2">
      <c r="A425">
        <v>1151.3800000000001</v>
      </c>
      <c r="B425">
        <v>18552</v>
      </c>
    </row>
    <row r="426" spans="1:2">
      <c r="A426">
        <v>1149.53</v>
      </c>
      <c r="B426">
        <v>16937</v>
      </c>
    </row>
    <row r="427" spans="1:2">
      <c r="A427">
        <v>1147.67</v>
      </c>
      <c r="B427">
        <v>15027.5</v>
      </c>
    </row>
    <row r="428" spans="1:2">
      <c r="A428">
        <v>1145.82</v>
      </c>
      <c r="B428">
        <v>14079.5</v>
      </c>
    </row>
    <row r="429" spans="1:2">
      <c r="A429">
        <v>1143.96</v>
      </c>
      <c r="B429">
        <v>13495.7</v>
      </c>
    </row>
    <row r="430" spans="1:2">
      <c r="A430">
        <v>1142.1099999999999</v>
      </c>
      <c r="B430">
        <v>13137.2</v>
      </c>
    </row>
    <row r="431" spans="1:2">
      <c r="A431">
        <v>1140.25</v>
      </c>
      <c r="B431">
        <v>12986.1</v>
      </c>
    </row>
    <row r="432" spans="1:2">
      <c r="A432">
        <v>1138.3900000000001</v>
      </c>
      <c r="B432">
        <v>12954.9</v>
      </c>
    </row>
    <row r="433" spans="1:2">
      <c r="A433">
        <v>1136.54</v>
      </c>
      <c r="B433">
        <v>13054.3</v>
      </c>
    </row>
    <row r="434" spans="1:2">
      <c r="A434">
        <v>1134.68</v>
      </c>
      <c r="B434">
        <v>12784.9</v>
      </c>
    </row>
    <row r="435" spans="1:2">
      <c r="A435">
        <v>1132.82</v>
      </c>
      <c r="B435">
        <v>12595.1</v>
      </c>
    </row>
    <row r="436" spans="1:2">
      <c r="A436">
        <v>1130.96</v>
      </c>
      <c r="B436">
        <v>12221</v>
      </c>
    </row>
    <row r="437" spans="1:2">
      <c r="A437">
        <v>1129.0999999999999</v>
      </c>
      <c r="B437">
        <v>11945.3</v>
      </c>
    </row>
    <row r="438" spans="1:2">
      <c r="A438">
        <v>1127.24</v>
      </c>
      <c r="B438">
        <v>11836.4</v>
      </c>
    </row>
    <row r="439" spans="1:2">
      <c r="A439">
        <v>1125.3800000000001</v>
      </c>
      <c r="B439">
        <v>11693.9</v>
      </c>
    </row>
    <row r="440" spans="1:2">
      <c r="A440">
        <v>1123.52</v>
      </c>
      <c r="B440">
        <v>11933.2</v>
      </c>
    </row>
    <row r="441" spans="1:2">
      <c r="A441">
        <v>1121.6600000000001</v>
      </c>
      <c r="B441">
        <v>12255.7</v>
      </c>
    </row>
    <row r="442" spans="1:2">
      <c r="A442">
        <v>1119.8</v>
      </c>
      <c r="B442">
        <v>12461.1</v>
      </c>
    </row>
    <row r="443" spans="1:2">
      <c r="A443">
        <v>1117.94</v>
      </c>
      <c r="B443">
        <v>12211.2</v>
      </c>
    </row>
    <row r="444" spans="1:2">
      <c r="A444">
        <v>1116.08</v>
      </c>
      <c r="B444">
        <v>11623.1</v>
      </c>
    </row>
    <row r="445" spans="1:2">
      <c r="A445">
        <v>1114.21</v>
      </c>
      <c r="B445">
        <v>11475.5</v>
      </c>
    </row>
    <row r="446" spans="1:2">
      <c r="A446">
        <v>1112.3499999999999</v>
      </c>
      <c r="B446">
        <v>11322.6</v>
      </c>
    </row>
    <row r="447" spans="1:2">
      <c r="A447">
        <v>1110.49</v>
      </c>
      <c r="B447">
        <v>11301.3</v>
      </c>
    </row>
    <row r="448" spans="1:2">
      <c r="A448">
        <v>1108.6199999999999</v>
      </c>
      <c r="B448">
        <v>11353.7</v>
      </c>
    </row>
    <row r="449" spans="1:2">
      <c r="A449">
        <v>1106.76</v>
      </c>
      <c r="B449">
        <v>11316.3</v>
      </c>
    </row>
    <row r="450" spans="1:2">
      <c r="A450">
        <v>1104.9000000000001</v>
      </c>
      <c r="B450">
        <v>11473.3</v>
      </c>
    </row>
    <row r="451" spans="1:2">
      <c r="A451">
        <v>1103.03</v>
      </c>
      <c r="B451">
        <v>11667.8</v>
      </c>
    </row>
    <row r="452" spans="1:2">
      <c r="A452">
        <v>1101.17</v>
      </c>
      <c r="B452">
        <v>11513.7</v>
      </c>
    </row>
    <row r="453" spans="1:2">
      <c r="A453">
        <v>1099.3</v>
      </c>
      <c r="B453">
        <v>11444.1</v>
      </c>
    </row>
    <row r="454" spans="1:2">
      <c r="A454">
        <v>1097.43</v>
      </c>
      <c r="B454">
        <v>11476.4</v>
      </c>
    </row>
    <row r="455" spans="1:2">
      <c r="A455">
        <v>1095.57</v>
      </c>
      <c r="B455">
        <v>11576.9</v>
      </c>
    </row>
    <row r="456" spans="1:2">
      <c r="A456">
        <v>1093.7</v>
      </c>
      <c r="B456">
        <v>11535.5</v>
      </c>
    </row>
    <row r="457" spans="1:2">
      <c r="A457">
        <v>1091.83</v>
      </c>
      <c r="B457">
        <v>11483.3</v>
      </c>
    </row>
    <row r="458" spans="1:2">
      <c r="A458">
        <v>1089.96</v>
      </c>
      <c r="B458">
        <v>11475.4</v>
      </c>
    </row>
    <row r="459" spans="1:2">
      <c r="A459">
        <v>1088.0999999999999</v>
      </c>
      <c r="B459">
        <v>11436.7</v>
      </c>
    </row>
    <row r="460" spans="1:2">
      <c r="A460">
        <v>1086.23</v>
      </c>
      <c r="B460">
        <v>11349.8</v>
      </c>
    </row>
    <row r="461" spans="1:2">
      <c r="A461">
        <v>1084.3599999999999</v>
      </c>
      <c r="B461">
        <v>11398.1</v>
      </c>
    </row>
    <row r="462" spans="1:2">
      <c r="A462">
        <v>1082.49</v>
      </c>
      <c r="B462">
        <v>11275.2</v>
      </c>
    </row>
    <row r="463" spans="1:2">
      <c r="A463">
        <v>1080.6199999999999</v>
      </c>
      <c r="B463">
        <v>11283.3</v>
      </c>
    </row>
    <row r="464" spans="1:2">
      <c r="A464">
        <v>1078.75</v>
      </c>
      <c r="B464">
        <v>11256.7</v>
      </c>
    </row>
    <row r="465" spans="1:2">
      <c r="A465">
        <v>1076.8800000000001</v>
      </c>
      <c r="B465">
        <v>11210.1</v>
      </c>
    </row>
    <row r="466" spans="1:2">
      <c r="A466">
        <v>1075.01</v>
      </c>
      <c r="B466">
        <v>11099.3</v>
      </c>
    </row>
    <row r="467" spans="1:2">
      <c r="A467">
        <v>1073.1300000000001</v>
      </c>
      <c r="B467">
        <v>11111.5</v>
      </c>
    </row>
    <row r="468" spans="1:2">
      <c r="A468">
        <v>1071.26</v>
      </c>
      <c r="B468">
        <v>11102.3</v>
      </c>
    </row>
    <row r="469" spans="1:2">
      <c r="A469">
        <v>1069.3900000000001</v>
      </c>
      <c r="B469">
        <v>11115.8</v>
      </c>
    </row>
    <row r="470" spans="1:2">
      <c r="A470">
        <v>1067.52</v>
      </c>
      <c r="B470">
        <v>11101.3</v>
      </c>
    </row>
    <row r="471" spans="1:2">
      <c r="A471">
        <v>1065.6400000000001</v>
      </c>
      <c r="B471">
        <v>11104.1</v>
      </c>
    </row>
    <row r="472" spans="1:2">
      <c r="A472">
        <v>1063.77</v>
      </c>
      <c r="B472">
        <v>11245.7</v>
      </c>
    </row>
    <row r="473" spans="1:2">
      <c r="A473">
        <v>1061.9000000000001</v>
      </c>
      <c r="B473">
        <v>11227.1</v>
      </c>
    </row>
    <row r="474" spans="1:2">
      <c r="A474">
        <v>1060.02</v>
      </c>
      <c r="B474">
        <v>11502</v>
      </c>
    </row>
    <row r="475" spans="1:2">
      <c r="A475">
        <v>1058.1500000000001</v>
      </c>
      <c r="B475">
        <v>11610</v>
      </c>
    </row>
    <row r="476" spans="1:2">
      <c r="A476">
        <v>1056.27</v>
      </c>
      <c r="B476">
        <v>12047.3</v>
      </c>
    </row>
    <row r="477" spans="1:2">
      <c r="A477">
        <v>1054.3900000000001</v>
      </c>
      <c r="B477">
        <v>12529.6</v>
      </c>
    </row>
    <row r="478" spans="1:2">
      <c r="A478">
        <v>1052.52</v>
      </c>
      <c r="B478">
        <v>14140.2</v>
      </c>
    </row>
    <row r="479" spans="1:2">
      <c r="A479">
        <v>1050.6400000000001</v>
      </c>
      <c r="B479">
        <v>17192.8</v>
      </c>
    </row>
    <row r="480" spans="1:2">
      <c r="A480">
        <v>1048.76</v>
      </c>
      <c r="B480">
        <v>23864.9</v>
      </c>
    </row>
    <row r="481" spans="1:2">
      <c r="A481">
        <v>1046.8900000000001</v>
      </c>
      <c r="B481">
        <v>35140.800000000003</v>
      </c>
    </row>
    <row r="482" spans="1:2">
      <c r="A482">
        <v>1045.01</v>
      </c>
      <c r="B482">
        <v>46289.2</v>
      </c>
    </row>
    <row r="483" spans="1:2">
      <c r="A483">
        <v>1043.1300000000001</v>
      </c>
      <c r="B483">
        <v>48097.9</v>
      </c>
    </row>
    <row r="484" spans="1:2">
      <c r="A484">
        <v>1041.25</v>
      </c>
      <c r="B484">
        <v>40662.6</v>
      </c>
    </row>
    <row r="485" spans="1:2">
      <c r="A485">
        <v>1039.3699999999999</v>
      </c>
      <c r="B485">
        <v>31283.200000000001</v>
      </c>
    </row>
    <row r="486" spans="1:2">
      <c r="A486">
        <v>1037.49</v>
      </c>
      <c r="B486">
        <v>24649</v>
      </c>
    </row>
    <row r="487" spans="1:2">
      <c r="A487">
        <v>1035.6099999999999</v>
      </c>
      <c r="B487">
        <v>21216.9</v>
      </c>
    </row>
    <row r="488" spans="1:2">
      <c r="A488">
        <v>1033.73</v>
      </c>
      <c r="B488">
        <v>19953.2</v>
      </c>
    </row>
    <row r="489" spans="1:2">
      <c r="A489">
        <v>1031.8499999999999</v>
      </c>
      <c r="B489">
        <v>19781.2</v>
      </c>
    </row>
    <row r="490" spans="1:2">
      <c r="A490">
        <v>1029.97</v>
      </c>
      <c r="B490">
        <v>19056.599999999999</v>
      </c>
    </row>
    <row r="491" spans="1:2">
      <c r="A491">
        <v>1028.0899999999999</v>
      </c>
      <c r="B491">
        <v>17721.2</v>
      </c>
    </row>
    <row r="492" spans="1:2">
      <c r="A492">
        <v>1026.2</v>
      </c>
      <c r="B492">
        <v>15819.2</v>
      </c>
    </row>
    <row r="493" spans="1:2">
      <c r="A493">
        <v>1024.32</v>
      </c>
      <c r="B493">
        <v>14114.7</v>
      </c>
    </row>
    <row r="494" spans="1:2">
      <c r="A494">
        <v>1022.44</v>
      </c>
      <c r="B494">
        <v>13016.3</v>
      </c>
    </row>
    <row r="495" spans="1:2">
      <c r="A495">
        <v>1020.55</v>
      </c>
      <c r="B495">
        <v>12718.7</v>
      </c>
    </row>
    <row r="496" spans="1:2">
      <c r="A496">
        <v>1018.67</v>
      </c>
      <c r="B496">
        <v>12952</v>
      </c>
    </row>
    <row r="497" spans="1:2">
      <c r="A497">
        <v>1016.79</v>
      </c>
      <c r="B497">
        <v>13865.7</v>
      </c>
    </row>
    <row r="498" spans="1:2">
      <c r="A498">
        <v>1014.9</v>
      </c>
      <c r="B498">
        <v>15007.2</v>
      </c>
    </row>
    <row r="499" spans="1:2">
      <c r="A499">
        <v>1013.02</v>
      </c>
      <c r="B499">
        <v>15661.4</v>
      </c>
    </row>
    <row r="500" spans="1:2">
      <c r="A500">
        <v>1011.13</v>
      </c>
      <c r="B500">
        <v>14857.1</v>
      </c>
    </row>
    <row r="501" spans="1:2">
      <c r="A501">
        <v>1009.24</v>
      </c>
      <c r="B501">
        <v>13362.7</v>
      </c>
    </row>
    <row r="502" spans="1:2">
      <c r="A502">
        <v>1007.36</v>
      </c>
      <c r="B502">
        <v>12135.2</v>
      </c>
    </row>
    <row r="503" spans="1:2">
      <c r="A503">
        <v>1005.47</v>
      </c>
      <c r="B503">
        <v>11274</v>
      </c>
    </row>
    <row r="504" spans="1:2">
      <c r="A504">
        <v>1003.58</v>
      </c>
      <c r="B504">
        <v>10858.2</v>
      </c>
    </row>
    <row r="505" spans="1:2">
      <c r="A505">
        <v>1001.69</v>
      </c>
      <c r="B505">
        <v>10692.8</v>
      </c>
    </row>
    <row r="506" spans="1:2">
      <c r="A506">
        <v>999.80600000000004</v>
      </c>
      <c r="B506">
        <v>10368.700000000001</v>
      </c>
    </row>
    <row r="507" spans="1:2">
      <c r="A507">
        <v>997.91700000000003</v>
      </c>
      <c r="B507">
        <v>10257.799999999999</v>
      </c>
    </row>
    <row r="508" spans="1:2">
      <c r="A508">
        <v>996.02800000000002</v>
      </c>
      <c r="B508">
        <v>10177.4</v>
      </c>
    </row>
    <row r="509" spans="1:2">
      <c r="A509">
        <v>994.13800000000003</v>
      </c>
      <c r="B509">
        <v>10078.5</v>
      </c>
    </row>
    <row r="510" spans="1:2">
      <c r="A510">
        <v>992.24800000000005</v>
      </c>
      <c r="B510">
        <v>10229.6</v>
      </c>
    </row>
    <row r="511" spans="1:2">
      <c r="A511">
        <v>990.35699999999997</v>
      </c>
      <c r="B511">
        <v>10134.700000000001</v>
      </c>
    </row>
    <row r="512" spans="1:2">
      <c r="A512">
        <v>988.46600000000001</v>
      </c>
      <c r="B512">
        <v>9955.2199999999993</v>
      </c>
    </row>
    <row r="513" spans="1:2">
      <c r="A513">
        <v>986.57500000000005</v>
      </c>
      <c r="B513">
        <v>9956.91</v>
      </c>
    </row>
    <row r="514" spans="1:2">
      <c r="A514">
        <v>984.68299999999999</v>
      </c>
      <c r="B514">
        <v>10011.5</v>
      </c>
    </row>
    <row r="515" spans="1:2">
      <c r="A515">
        <v>982.79100000000005</v>
      </c>
      <c r="B515">
        <v>9965.56</v>
      </c>
    </row>
    <row r="516" spans="1:2">
      <c r="A516">
        <v>980.89800000000002</v>
      </c>
      <c r="B516">
        <v>9824.59</v>
      </c>
    </row>
    <row r="517" spans="1:2">
      <c r="A517">
        <v>979.005</v>
      </c>
      <c r="B517">
        <v>9823.66</v>
      </c>
    </row>
    <row r="518" spans="1:2">
      <c r="A518">
        <v>977.11099999999999</v>
      </c>
      <c r="B518">
        <v>9871.58</v>
      </c>
    </row>
    <row r="519" spans="1:2">
      <c r="A519">
        <v>975.21699999999998</v>
      </c>
      <c r="B519">
        <v>9868</v>
      </c>
    </row>
    <row r="520" spans="1:2">
      <c r="A520">
        <v>973.32299999999998</v>
      </c>
      <c r="B520">
        <v>9971.32</v>
      </c>
    </row>
    <row r="521" spans="1:2">
      <c r="A521">
        <v>971.428</v>
      </c>
      <c r="B521">
        <v>9951.8799999999992</v>
      </c>
    </row>
    <row r="522" spans="1:2">
      <c r="A522">
        <v>969.53300000000002</v>
      </c>
      <c r="B522">
        <v>9954.8700000000008</v>
      </c>
    </row>
    <row r="523" spans="1:2">
      <c r="A523">
        <v>967.63699999999994</v>
      </c>
      <c r="B523">
        <v>9943.36</v>
      </c>
    </row>
    <row r="524" spans="1:2">
      <c r="A524">
        <v>965.74099999999999</v>
      </c>
      <c r="B524">
        <v>9838.24</v>
      </c>
    </row>
    <row r="525" spans="1:2">
      <c r="A525">
        <v>963.84400000000005</v>
      </c>
      <c r="B525">
        <v>9634.31</v>
      </c>
    </row>
    <row r="526" spans="1:2">
      <c r="A526">
        <v>961.947</v>
      </c>
      <c r="B526">
        <v>9588.61</v>
      </c>
    </row>
    <row r="527" spans="1:2">
      <c r="A527">
        <v>960.05</v>
      </c>
      <c r="B527">
        <v>9491.5499999999993</v>
      </c>
    </row>
    <row r="528" spans="1:2">
      <c r="A528">
        <v>958.15200000000004</v>
      </c>
      <c r="B528">
        <v>9542.06</v>
      </c>
    </row>
    <row r="529" spans="1:2">
      <c r="A529">
        <v>956.25300000000004</v>
      </c>
      <c r="B529">
        <v>9449</v>
      </c>
    </row>
    <row r="530" spans="1:2">
      <c r="A530">
        <v>954.35500000000002</v>
      </c>
      <c r="B530">
        <v>9446.83</v>
      </c>
    </row>
    <row r="531" spans="1:2">
      <c r="A531">
        <v>952.45500000000004</v>
      </c>
      <c r="B531">
        <v>9445.98</v>
      </c>
    </row>
    <row r="532" spans="1:2">
      <c r="A532">
        <v>950.55600000000004</v>
      </c>
      <c r="B532">
        <v>9460.92</v>
      </c>
    </row>
    <row r="533" spans="1:2">
      <c r="A533">
        <v>948.65599999999995</v>
      </c>
      <c r="B533">
        <v>9439.01</v>
      </c>
    </row>
    <row r="534" spans="1:2">
      <c r="A534">
        <v>946.755</v>
      </c>
      <c r="B534">
        <v>9321.08</v>
      </c>
    </row>
    <row r="535" spans="1:2">
      <c r="A535">
        <v>944.85400000000004</v>
      </c>
      <c r="B535">
        <v>9318.94</v>
      </c>
    </row>
    <row r="536" spans="1:2">
      <c r="A536">
        <v>942.95299999999997</v>
      </c>
      <c r="B536">
        <v>9402.26</v>
      </c>
    </row>
    <row r="537" spans="1:2">
      <c r="A537">
        <v>941.05100000000004</v>
      </c>
      <c r="B537">
        <v>9344.89</v>
      </c>
    </row>
    <row r="538" spans="1:2">
      <c r="A538">
        <v>939.149</v>
      </c>
      <c r="B538">
        <v>9317.77</v>
      </c>
    </row>
    <row r="539" spans="1:2">
      <c r="A539">
        <v>937.24599999999998</v>
      </c>
      <c r="B539">
        <v>9319.56</v>
      </c>
    </row>
    <row r="540" spans="1:2">
      <c r="A540">
        <v>935.34299999999996</v>
      </c>
      <c r="B540">
        <v>9250.42</v>
      </c>
    </row>
    <row r="541" spans="1:2">
      <c r="A541">
        <v>933.43899999999996</v>
      </c>
      <c r="B541">
        <v>9244.36</v>
      </c>
    </row>
    <row r="542" spans="1:2">
      <c r="A542">
        <v>931.53499999999997</v>
      </c>
      <c r="B542">
        <v>9298.69</v>
      </c>
    </row>
    <row r="543" spans="1:2">
      <c r="A543">
        <v>929.63099999999997</v>
      </c>
      <c r="B543">
        <v>9349.0499999999993</v>
      </c>
    </row>
    <row r="544" spans="1:2">
      <c r="A544">
        <v>927.726</v>
      </c>
      <c r="B544">
        <v>9475.51</v>
      </c>
    </row>
    <row r="545" spans="1:2">
      <c r="A545">
        <v>925.82</v>
      </c>
      <c r="B545">
        <v>9418.2199999999993</v>
      </c>
    </row>
    <row r="546" spans="1:2">
      <c r="A546">
        <v>923.91499999999996</v>
      </c>
      <c r="B546">
        <v>9489.51</v>
      </c>
    </row>
    <row r="547" spans="1:2">
      <c r="A547">
        <v>922.00800000000004</v>
      </c>
      <c r="B547">
        <v>9806.02</v>
      </c>
    </row>
    <row r="548" spans="1:2">
      <c r="A548">
        <v>920.10199999999998</v>
      </c>
      <c r="B548">
        <v>10349.200000000001</v>
      </c>
    </row>
    <row r="549" spans="1:2">
      <c r="A549">
        <v>918.19500000000005</v>
      </c>
      <c r="B549">
        <v>10614.2</v>
      </c>
    </row>
    <row r="550" spans="1:2">
      <c r="A550">
        <v>916.28700000000003</v>
      </c>
      <c r="B550">
        <v>10402.1</v>
      </c>
    </row>
    <row r="551" spans="1:2">
      <c r="A551">
        <v>914.37900000000002</v>
      </c>
      <c r="B551">
        <v>9984.34</v>
      </c>
    </row>
    <row r="552" spans="1:2">
      <c r="A552">
        <v>912.471</v>
      </c>
      <c r="B552">
        <v>9498.66</v>
      </c>
    </row>
    <row r="553" spans="1:2">
      <c r="A553">
        <v>910.56200000000001</v>
      </c>
      <c r="B553">
        <v>9204.41</v>
      </c>
    </row>
    <row r="554" spans="1:2">
      <c r="A554">
        <v>908.65200000000004</v>
      </c>
      <c r="B554">
        <v>9232.4</v>
      </c>
    </row>
    <row r="555" spans="1:2">
      <c r="A555">
        <v>906.74300000000005</v>
      </c>
      <c r="B555">
        <v>8957.98</v>
      </c>
    </row>
    <row r="556" spans="1:2">
      <c r="A556">
        <v>904.83299999999997</v>
      </c>
      <c r="B556">
        <v>8941.51</v>
      </c>
    </row>
    <row r="557" spans="1:2">
      <c r="A557">
        <v>902.92200000000003</v>
      </c>
      <c r="B557">
        <v>8921.1299999999992</v>
      </c>
    </row>
    <row r="558" spans="1:2">
      <c r="A558">
        <v>901.01099999999997</v>
      </c>
      <c r="B558">
        <v>8974.01</v>
      </c>
    </row>
    <row r="559" spans="1:2">
      <c r="A559">
        <v>899.09900000000005</v>
      </c>
      <c r="B559">
        <v>9097.49</v>
      </c>
    </row>
    <row r="560" spans="1:2">
      <c r="A560">
        <v>897.18700000000001</v>
      </c>
      <c r="B560">
        <v>9156.84</v>
      </c>
    </row>
    <row r="561" spans="1:2">
      <c r="A561">
        <v>895.27499999999998</v>
      </c>
      <c r="B561">
        <v>9009.6200000000008</v>
      </c>
    </row>
    <row r="562" spans="1:2">
      <c r="A562">
        <v>893.36199999999997</v>
      </c>
      <c r="B562">
        <v>9210.11</v>
      </c>
    </row>
    <row r="563" spans="1:2">
      <c r="A563">
        <v>891.44899999999996</v>
      </c>
      <c r="B563">
        <v>9166.17</v>
      </c>
    </row>
    <row r="564" spans="1:2">
      <c r="A564">
        <v>889.53499999999997</v>
      </c>
      <c r="B564">
        <v>9235.89</v>
      </c>
    </row>
    <row r="565" spans="1:2">
      <c r="A565">
        <v>887.62099999999998</v>
      </c>
      <c r="B565">
        <v>9416.6</v>
      </c>
    </row>
    <row r="566" spans="1:2">
      <c r="A566">
        <v>885.70600000000002</v>
      </c>
      <c r="B566">
        <v>9530.6299999999992</v>
      </c>
    </row>
    <row r="567" spans="1:2">
      <c r="A567">
        <v>883.79100000000005</v>
      </c>
      <c r="B567">
        <v>9752.9599999999991</v>
      </c>
    </row>
    <row r="568" spans="1:2">
      <c r="A568">
        <v>881.87599999999998</v>
      </c>
      <c r="B568">
        <v>9785.94</v>
      </c>
    </row>
    <row r="569" spans="1:2">
      <c r="A569">
        <v>879.96</v>
      </c>
      <c r="B569">
        <v>9701.4699999999993</v>
      </c>
    </row>
    <row r="570" spans="1:2">
      <c r="A570">
        <v>878.04300000000001</v>
      </c>
      <c r="B570">
        <v>9464.4</v>
      </c>
    </row>
    <row r="571" spans="1:2">
      <c r="A571">
        <v>876.12699999999995</v>
      </c>
      <c r="B571">
        <v>9359.18</v>
      </c>
    </row>
    <row r="572" spans="1:2">
      <c r="A572">
        <v>874.20899999999995</v>
      </c>
      <c r="B572">
        <v>9277.4699999999993</v>
      </c>
    </row>
    <row r="573" spans="1:2">
      <c r="A573">
        <v>872.29200000000003</v>
      </c>
      <c r="B573">
        <v>9263.58</v>
      </c>
    </row>
    <row r="574" spans="1:2">
      <c r="A574">
        <v>870.37300000000005</v>
      </c>
      <c r="B574">
        <v>9287.5</v>
      </c>
    </row>
    <row r="575" spans="1:2">
      <c r="A575">
        <v>868.45500000000004</v>
      </c>
      <c r="B575">
        <v>9093.7999999999993</v>
      </c>
    </row>
    <row r="576" spans="1:2">
      <c r="A576">
        <v>866.53599999999994</v>
      </c>
      <c r="B576">
        <v>9066.94</v>
      </c>
    </row>
    <row r="577" spans="1:2">
      <c r="A577">
        <v>864.61599999999999</v>
      </c>
      <c r="B577">
        <v>8972.36</v>
      </c>
    </row>
    <row r="578" spans="1:2">
      <c r="A578">
        <v>862.69600000000003</v>
      </c>
      <c r="B578">
        <v>8939.0300000000007</v>
      </c>
    </row>
    <row r="579" spans="1:2">
      <c r="A579">
        <v>860.77599999999995</v>
      </c>
      <c r="B579">
        <v>8826.2999999999993</v>
      </c>
    </row>
    <row r="580" spans="1:2">
      <c r="A580">
        <v>858.85500000000002</v>
      </c>
      <c r="B580">
        <v>8824.25</v>
      </c>
    </row>
    <row r="581" spans="1:2">
      <c r="A581">
        <v>856.93399999999997</v>
      </c>
      <c r="B581">
        <v>8681.67</v>
      </c>
    </row>
    <row r="582" spans="1:2">
      <c r="A582">
        <v>855.01199999999994</v>
      </c>
      <c r="B582">
        <v>8686.15</v>
      </c>
    </row>
    <row r="583" spans="1:2">
      <c r="A583">
        <v>853.09</v>
      </c>
      <c r="B583">
        <v>8697.14</v>
      </c>
    </row>
    <row r="584" spans="1:2">
      <c r="A584">
        <v>851.16700000000003</v>
      </c>
      <c r="B584">
        <v>8773.14</v>
      </c>
    </row>
    <row r="585" spans="1:2">
      <c r="A585">
        <v>849.24400000000003</v>
      </c>
      <c r="B585">
        <v>8709.99</v>
      </c>
    </row>
    <row r="586" spans="1:2">
      <c r="A586">
        <v>847.32100000000003</v>
      </c>
      <c r="B586">
        <v>8713.17</v>
      </c>
    </row>
    <row r="587" spans="1:2">
      <c r="A587">
        <v>845.39700000000005</v>
      </c>
      <c r="B587">
        <v>8704.64</v>
      </c>
    </row>
    <row r="588" spans="1:2">
      <c r="A588">
        <v>843.47199999999998</v>
      </c>
      <c r="B588">
        <v>9055.9699999999993</v>
      </c>
    </row>
    <row r="589" spans="1:2">
      <c r="A589">
        <v>841.54700000000003</v>
      </c>
      <c r="B589">
        <v>9465.58</v>
      </c>
    </row>
    <row r="590" spans="1:2">
      <c r="A590">
        <v>839.62199999999996</v>
      </c>
      <c r="B590">
        <v>10416.5</v>
      </c>
    </row>
    <row r="591" spans="1:2">
      <c r="A591">
        <v>837.69600000000003</v>
      </c>
      <c r="B591">
        <v>11759</v>
      </c>
    </row>
    <row r="592" spans="1:2">
      <c r="A592">
        <v>835.77</v>
      </c>
      <c r="B592">
        <v>12606.3</v>
      </c>
    </row>
    <row r="593" spans="1:2">
      <c r="A593">
        <v>833.84299999999996</v>
      </c>
      <c r="B593">
        <v>11617.2</v>
      </c>
    </row>
    <row r="594" spans="1:2">
      <c r="A594">
        <v>831.91600000000005</v>
      </c>
      <c r="B594">
        <v>10255</v>
      </c>
    </row>
    <row r="595" spans="1:2">
      <c r="A595">
        <v>829.98900000000003</v>
      </c>
      <c r="B595">
        <v>9268.18</v>
      </c>
    </row>
    <row r="596" spans="1:2">
      <c r="A596">
        <v>828.06100000000004</v>
      </c>
      <c r="B596">
        <v>8970.3799999999992</v>
      </c>
    </row>
    <row r="597" spans="1:2">
      <c r="A597">
        <v>826.13199999999995</v>
      </c>
      <c r="B597">
        <v>8662.35</v>
      </c>
    </row>
    <row r="598" spans="1:2">
      <c r="A598">
        <v>824.20299999999997</v>
      </c>
      <c r="B598">
        <v>8462.0300000000007</v>
      </c>
    </row>
    <row r="599" spans="1:2">
      <c r="A599">
        <v>822.274</v>
      </c>
      <c r="B599">
        <v>8422.4699999999993</v>
      </c>
    </row>
    <row r="600" spans="1:2">
      <c r="A600">
        <v>820.34400000000005</v>
      </c>
      <c r="B600">
        <v>8441.24</v>
      </c>
    </row>
    <row r="601" spans="1:2">
      <c r="A601">
        <v>818.41399999999999</v>
      </c>
      <c r="B601">
        <v>8445.74</v>
      </c>
    </row>
    <row r="602" spans="1:2">
      <c r="A602">
        <v>816.48299999999995</v>
      </c>
      <c r="B602">
        <v>8335</v>
      </c>
    </row>
    <row r="603" spans="1:2">
      <c r="A603">
        <v>814.55200000000002</v>
      </c>
      <c r="B603">
        <v>8475.4599999999991</v>
      </c>
    </row>
    <row r="604" spans="1:2">
      <c r="A604">
        <v>812.62</v>
      </c>
      <c r="B604">
        <v>8482.5400000000009</v>
      </c>
    </row>
    <row r="605" spans="1:2">
      <c r="A605">
        <v>810.68799999999999</v>
      </c>
      <c r="B605">
        <v>8929.5499999999993</v>
      </c>
    </row>
    <row r="606" spans="1:2">
      <c r="A606">
        <v>808.75599999999997</v>
      </c>
      <c r="B606">
        <v>9908.0499999999993</v>
      </c>
    </row>
    <row r="607" spans="1:2">
      <c r="A607">
        <v>806.82299999999998</v>
      </c>
      <c r="B607">
        <v>10732.2</v>
      </c>
    </row>
    <row r="608" spans="1:2">
      <c r="A608">
        <v>804.88900000000001</v>
      </c>
      <c r="B608">
        <v>10273.200000000001</v>
      </c>
    </row>
    <row r="609" spans="1:2">
      <c r="A609">
        <v>802.95600000000002</v>
      </c>
      <c r="B609">
        <v>9352.98</v>
      </c>
    </row>
    <row r="610" spans="1:2">
      <c r="A610">
        <v>801.02099999999996</v>
      </c>
      <c r="B610">
        <v>8988.91</v>
      </c>
    </row>
    <row r="611" spans="1:2">
      <c r="A611">
        <v>799.08600000000001</v>
      </c>
      <c r="B611">
        <v>8631.4699999999993</v>
      </c>
    </row>
    <row r="612" spans="1:2">
      <c r="A612">
        <v>797.15099999999995</v>
      </c>
      <c r="B612">
        <v>8533.85</v>
      </c>
    </row>
    <row r="613" spans="1:2">
      <c r="A613">
        <v>795.21500000000003</v>
      </c>
      <c r="B613">
        <v>8531.86</v>
      </c>
    </row>
    <row r="614" spans="1:2">
      <c r="A614">
        <v>793.279</v>
      </c>
      <c r="B614">
        <v>8755.82</v>
      </c>
    </row>
    <row r="615" spans="1:2">
      <c r="A615">
        <v>791.34299999999996</v>
      </c>
      <c r="B615">
        <v>8939.67</v>
      </c>
    </row>
    <row r="616" spans="1:2">
      <c r="A616">
        <v>789.40599999999995</v>
      </c>
      <c r="B616">
        <v>9878.44</v>
      </c>
    </row>
    <row r="617" spans="1:2">
      <c r="A617">
        <v>787.46799999999996</v>
      </c>
      <c r="B617">
        <v>13103.2</v>
      </c>
    </row>
    <row r="618" spans="1:2">
      <c r="A618">
        <v>785.53</v>
      </c>
      <c r="B618">
        <v>18665.3</v>
      </c>
    </row>
    <row r="619" spans="1:2">
      <c r="A619">
        <v>783.59199999999998</v>
      </c>
      <c r="B619">
        <v>21289.4</v>
      </c>
    </row>
    <row r="620" spans="1:2">
      <c r="A620">
        <v>781.65300000000002</v>
      </c>
      <c r="B620">
        <v>17628.900000000001</v>
      </c>
    </row>
    <row r="621" spans="1:2">
      <c r="A621">
        <v>779.71400000000006</v>
      </c>
      <c r="B621">
        <v>13196.6</v>
      </c>
    </row>
    <row r="622" spans="1:2">
      <c r="A622">
        <v>777.774</v>
      </c>
      <c r="B622">
        <v>10547.6</v>
      </c>
    </row>
    <row r="623" spans="1:2">
      <c r="A623">
        <v>775.83399999999995</v>
      </c>
      <c r="B623">
        <v>9324.93</v>
      </c>
    </row>
    <row r="624" spans="1:2">
      <c r="A624">
        <v>773.89300000000003</v>
      </c>
      <c r="B624">
        <v>8947.8700000000008</v>
      </c>
    </row>
    <row r="625" spans="1:2">
      <c r="A625">
        <v>771.952</v>
      </c>
      <c r="B625">
        <v>8816.98</v>
      </c>
    </row>
    <row r="626" spans="1:2">
      <c r="A626">
        <v>770.01</v>
      </c>
      <c r="B626">
        <v>8756.9699999999993</v>
      </c>
    </row>
    <row r="627" spans="1:2">
      <c r="A627">
        <v>768.06799999999998</v>
      </c>
      <c r="B627">
        <v>8588.85</v>
      </c>
    </row>
    <row r="628" spans="1:2">
      <c r="A628">
        <v>766.12599999999998</v>
      </c>
      <c r="B628">
        <v>8364.18</v>
      </c>
    </row>
    <row r="629" spans="1:2">
      <c r="A629">
        <v>764.18299999999999</v>
      </c>
      <c r="B629">
        <v>8430.41</v>
      </c>
    </row>
    <row r="630" spans="1:2">
      <c r="A630">
        <v>762.23900000000003</v>
      </c>
      <c r="B630">
        <v>8434.86</v>
      </c>
    </row>
    <row r="631" spans="1:2">
      <c r="A631">
        <v>760.29499999999996</v>
      </c>
      <c r="B631">
        <v>8724.82</v>
      </c>
    </row>
    <row r="632" spans="1:2">
      <c r="A632">
        <v>758.351</v>
      </c>
      <c r="B632">
        <v>9046.7800000000007</v>
      </c>
    </row>
    <row r="633" spans="1:2">
      <c r="A633">
        <v>756.40599999999995</v>
      </c>
      <c r="B633">
        <v>10474.1</v>
      </c>
    </row>
    <row r="634" spans="1:2">
      <c r="A634">
        <v>754.46100000000001</v>
      </c>
      <c r="B634">
        <v>13630.6</v>
      </c>
    </row>
    <row r="635" spans="1:2">
      <c r="A635">
        <v>752.51499999999999</v>
      </c>
      <c r="B635">
        <v>21585.9</v>
      </c>
    </row>
    <row r="636" spans="1:2">
      <c r="A636">
        <v>750.56899999999996</v>
      </c>
      <c r="B636">
        <v>30398.2</v>
      </c>
    </row>
    <row r="637" spans="1:2">
      <c r="A637">
        <v>748.62300000000005</v>
      </c>
      <c r="B637">
        <v>29084.9</v>
      </c>
    </row>
    <row r="638" spans="1:2">
      <c r="A638">
        <v>746.67499999999995</v>
      </c>
      <c r="B638">
        <v>20408.7</v>
      </c>
    </row>
    <row r="639" spans="1:2">
      <c r="A639">
        <v>744.72799999999995</v>
      </c>
      <c r="B639">
        <v>13848.2</v>
      </c>
    </row>
    <row r="640" spans="1:2">
      <c r="A640">
        <v>742.78</v>
      </c>
      <c r="B640">
        <v>10509.5</v>
      </c>
    </row>
    <row r="641" spans="1:2">
      <c r="A641">
        <v>740.83100000000002</v>
      </c>
      <c r="B641">
        <v>9144.39</v>
      </c>
    </row>
    <row r="642" spans="1:2">
      <c r="A642">
        <v>738.88199999999995</v>
      </c>
      <c r="B642">
        <v>8516.25</v>
      </c>
    </row>
    <row r="643" spans="1:2">
      <c r="A643">
        <v>736.93299999999999</v>
      </c>
      <c r="B643">
        <v>8152.58</v>
      </c>
    </row>
    <row r="644" spans="1:2">
      <c r="A644">
        <v>734.98299999999995</v>
      </c>
      <c r="B644">
        <v>7969.88</v>
      </c>
    </row>
    <row r="645" spans="1:2">
      <c r="A645">
        <v>733.03300000000002</v>
      </c>
      <c r="B645">
        <v>7748.8</v>
      </c>
    </row>
    <row r="646" spans="1:2">
      <c r="A646">
        <v>731.08199999999999</v>
      </c>
      <c r="B646">
        <v>7707.24</v>
      </c>
    </row>
    <row r="647" spans="1:2">
      <c r="A647">
        <v>729.13099999999997</v>
      </c>
      <c r="B647">
        <v>7613.17</v>
      </c>
    </row>
    <row r="648" spans="1:2">
      <c r="A648">
        <v>727.17899999999997</v>
      </c>
      <c r="B648">
        <v>7667.74</v>
      </c>
    </row>
    <row r="649" spans="1:2">
      <c r="A649">
        <v>725.22699999999998</v>
      </c>
      <c r="B649">
        <v>7568.6</v>
      </c>
    </row>
    <row r="650" spans="1:2">
      <c r="A650">
        <v>723.27499999999998</v>
      </c>
      <c r="B650">
        <v>7633.39</v>
      </c>
    </row>
    <row r="651" spans="1:2">
      <c r="A651">
        <v>721.32100000000003</v>
      </c>
      <c r="B651">
        <v>7559.9</v>
      </c>
    </row>
    <row r="652" spans="1:2">
      <c r="A652">
        <v>719.36800000000005</v>
      </c>
      <c r="B652">
        <v>7647.7</v>
      </c>
    </row>
    <row r="653" spans="1:2">
      <c r="A653">
        <v>717.41399999999999</v>
      </c>
      <c r="B653">
        <v>7576.8</v>
      </c>
    </row>
    <row r="654" spans="1:2">
      <c r="A654">
        <v>715.46</v>
      </c>
      <c r="B654">
        <v>7562.22</v>
      </c>
    </row>
    <row r="655" spans="1:2">
      <c r="A655">
        <v>713.505</v>
      </c>
      <c r="B655">
        <v>7684.48</v>
      </c>
    </row>
    <row r="656" spans="1:2">
      <c r="A656">
        <v>711.54899999999998</v>
      </c>
      <c r="B656">
        <v>7912.79</v>
      </c>
    </row>
    <row r="657" spans="1:2">
      <c r="A657">
        <v>709.59299999999996</v>
      </c>
      <c r="B657">
        <v>8069.42</v>
      </c>
    </row>
    <row r="658" spans="1:2">
      <c r="A658">
        <v>707.63699999999994</v>
      </c>
      <c r="B658">
        <v>8930.11</v>
      </c>
    </row>
    <row r="659" spans="1:2">
      <c r="A659">
        <v>705.68</v>
      </c>
      <c r="B659">
        <v>10159.6</v>
      </c>
    </row>
    <row r="660" spans="1:2">
      <c r="A660">
        <v>703.72299999999996</v>
      </c>
      <c r="B660">
        <v>10739.7</v>
      </c>
    </row>
    <row r="661" spans="1:2">
      <c r="A661">
        <v>701.76499999999999</v>
      </c>
      <c r="B661">
        <v>9757.65</v>
      </c>
    </row>
    <row r="662" spans="1:2">
      <c r="A662">
        <v>699.80700000000002</v>
      </c>
      <c r="B662">
        <v>8631.84</v>
      </c>
    </row>
    <row r="663" spans="1:2">
      <c r="A663">
        <v>697.84900000000005</v>
      </c>
      <c r="B663">
        <v>7874.16</v>
      </c>
    </row>
    <row r="664" spans="1:2">
      <c r="A664">
        <v>695.89</v>
      </c>
      <c r="B664">
        <v>7613.24</v>
      </c>
    </row>
    <row r="665" spans="1:2">
      <c r="A665">
        <v>693.93</v>
      </c>
      <c r="B665">
        <v>7381.79</v>
      </c>
    </row>
    <row r="666" spans="1:2">
      <c r="A666">
        <v>691.97</v>
      </c>
      <c r="B666">
        <v>7248.66</v>
      </c>
    </row>
    <row r="667" spans="1:2">
      <c r="A667">
        <v>690.00900000000001</v>
      </c>
      <c r="B667">
        <v>7130.9</v>
      </c>
    </row>
    <row r="668" spans="1:2">
      <c r="A668">
        <v>688.04899999999998</v>
      </c>
      <c r="B668">
        <v>7218.45</v>
      </c>
    </row>
    <row r="669" spans="1:2">
      <c r="A669">
        <v>686.08699999999999</v>
      </c>
      <c r="B669">
        <v>7177.23</v>
      </c>
    </row>
    <row r="670" spans="1:2">
      <c r="A670">
        <v>684.125</v>
      </c>
      <c r="B670">
        <v>7190.81</v>
      </c>
    </row>
    <row r="671" spans="1:2">
      <c r="A671">
        <v>682.16300000000001</v>
      </c>
      <c r="B671">
        <v>7134.33</v>
      </c>
    </row>
    <row r="672" spans="1:2">
      <c r="A672">
        <v>680.2</v>
      </c>
      <c r="B672">
        <v>7198.86</v>
      </c>
    </row>
    <row r="673" spans="1:2">
      <c r="A673">
        <v>678.23699999999997</v>
      </c>
      <c r="B673">
        <v>7074.91</v>
      </c>
    </row>
    <row r="674" spans="1:2">
      <c r="A674">
        <v>676.27300000000002</v>
      </c>
      <c r="B674">
        <v>6971.38</v>
      </c>
    </row>
    <row r="675" spans="1:2">
      <c r="A675">
        <v>674.30899999999997</v>
      </c>
      <c r="B675">
        <v>7015.54</v>
      </c>
    </row>
    <row r="676" spans="1:2">
      <c r="A676">
        <v>672.34400000000005</v>
      </c>
      <c r="B676">
        <v>7006.24</v>
      </c>
    </row>
    <row r="677" spans="1:2">
      <c r="A677">
        <v>670.37900000000002</v>
      </c>
      <c r="B677">
        <v>7101.26</v>
      </c>
    </row>
    <row r="678" spans="1:2">
      <c r="A678">
        <v>668.41300000000001</v>
      </c>
      <c r="B678">
        <v>7093.21</v>
      </c>
    </row>
    <row r="679" spans="1:2">
      <c r="A679">
        <v>666.447</v>
      </c>
      <c r="B679">
        <v>7216.14</v>
      </c>
    </row>
    <row r="680" spans="1:2">
      <c r="A680">
        <v>664.48099999999999</v>
      </c>
      <c r="B680">
        <v>7319.93</v>
      </c>
    </row>
    <row r="681" spans="1:2">
      <c r="A681">
        <v>662.51400000000001</v>
      </c>
      <c r="B681">
        <v>7276.25</v>
      </c>
    </row>
    <row r="682" spans="1:2">
      <c r="A682">
        <v>660.54600000000005</v>
      </c>
      <c r="B682">
        <v>7148.72</v>
      </c>
    </row>
    <row r="683" spans="1:2">
      <c r="A683">
        <v>658.57799999999997</v>
      </c>
      <c r="B683">
        <v>7138.13</v>
      </c>
    </row>
    <row r="684" spans="1:2">
      <c r="A684">
        <v>656.61</v>
      </c>
      <c r="B684">
        <v>7031.01</v>
      </c>
    </row>
    <row r="685" spans="1:2">
      <c r="A685">
        <v>654.64099999999996</v>
      </c>
      <c r="B685">
        <v>7161.39</v>
      </c>
    </row>
    <row r="686" spans="1:2">
      <c r="A686">
        <v>652.67200000000003</v>
      </c>
      <c r="B686">
        <v>7181.26</v>
      </c>
    </row>
    <row r="687" spans="1:2">
      <c r="A687">
        <v>650.702</v>
      </c>
      <c r="B687">
        <v>7269.66</v>
      </c>
    </row>
    <row r="688" spans="1:2">
      <c r="A688">
        <v>648.73199999999997</v>
      </c>
      <c r="B688">
        <v>7460.79</v>
      </c>
    </row>
    <row r="689" spans="1:2">
      <c r="A689">
        <v>646.76099999999997</v>
      </c>
      <c r="B689">
        <v>8027.32</v>
      </c>
    </row>
    <row r="690" spans="1:2">
      <c r="A690">
        <v>644.79</v>
      </c>
      <c r="B690">
        <v>8644.2999999999993</v>
      </c>
    </row>
    <row r="691" spans="1:2">
      <c r="A691">
        <v>642.81799999999998</v>
      </c>
      <c r="B691">
        <v>9524.7199999999993</v>
      </c>
    </row>
    <row r="692" spans="1:2">
      <c r="A692">
        <v>640.846</v>
      </c>
      <c r="B692">
        <v>10464.299999999999</v>
      </c>
    </row>
    <row r="693" spans="1:2">
      <c r="A693">
        <v>638.87300000000005</v>
      </c>
      <c r="B693">
        <v>10695</v>
      </c>
    </row>
    <row r="694" spans="1:2">
      <c r="A694">
        <v>636.9</v>
      </c>
      <c r="B694">
        <v>9535.6299999999992</v>
      </c>
    </row>
    <row r="695" spans="1:2">
      <c r="A695">
        <v>634.92600000000004</v>
      </c>
      <c r="B695">
        <v>8286.9</v>
      </c>
    </row>
    <row r="696" spans="1:2">
      <c r="A696">
        <v>632.952</v>
      </c>
      <c r="B696">
        <v>7645.38</v>
      </c>
    </row>
    <row r="697" spans="1:2">
      <c r="A697">
        <v>630.97799999999995</v>
      </c>
      <c r="B697">
        <v>7145.97</v>
      </c>
    </row>
    <row r="698" spans="1:2">
      <c r="A698">
        <v>629.00300000000004</v>
      </c>
      <c r="B698">
        <v>6986.03</v>
      </c>
    </row>
    <row r="699" spans="1:2">
      <c r="A699">
        <v>627.02700000000004</v>
      </c>
      <c r="B699">
        <v>6927.41</v>
      </c>
    </row>
    <row r="700" spans="1:2">
      <c r="A700">
        <v>625.05100000000004</v>
      </c>
      <c r="B700">
        <v>6813.15</v>
      </c>
    </row>
    <row r="701" spans="1:2">
      <c r="A701">
        <v>623.07500000000005</v>
      </c>
      <c r="B701">
        <v>6738.16</v>
      </c>
    </row>
    <row r="702" spans="1:2">
      <c r="A702">
        <v>621.09799999999996</v>
      </c>
      <c r="B702">
        <v>6723.9</v>
      </c>
    </row>
    <row r="703" spans="1:2">
      <c r="A703">
        <v>619.12</v>
      </c>
      <c r="B703">
        <v>6707.11</v>
      </c>
    </row>
    <row r="704" spans="1:2">
      <c r="A704">
        <v>617.14300000000003</v>
      </c>
      <c r="B704">
        <v>6775.03</v>
      </c>
    </row>
    <row r="705" spans="1:2">
      <c r="A705">
        <v>615.16399999999999</v>
      </c>
      <c r="B705">
        <v>6693.79</v>
      </c>
    </row>
    <row r="706" spans="1:2">
      <c r="A706">
        <v>613.18499999999995</v>
      </c>
      <c r="B706">
        <v>6822.32</v>
      </c>
    </row>
    <row r="707" spans="1:2">
      <c r="A707">
        <v>611.20600000000002</v>
      </c>
      <c r="B707">
        <v>6766.37</v>
      </c>
    </row>
    <row r="708" spans="1:2">
      <c r="A708">
        <v>609.226</v>
      </c>
      <c r="B708">
        <v>6685.19</v>
      </c>
    </row>
    <row r="709" spans="1:2">
      <c r="A709">
        <v>607.24599999999998</v>
      </c>
      <c r="B709">
        <v>6713.89</v>
      </c>
    </row>
    <row r="710" spans="1:2">
      <c r="A710">
        <v>605.26599999999996</v>
      </c>
      <c r="B710">
        <v>6780.43</v>
      </c>
    </row>
    <row r="711" spans="1:2">
      <c r="A711">
        <v>603.28399999999999</v>
      </c>
      <c r="B711">
        <v>6811.62</v>
      </c>
    </row>
    <row r="712" spans="1:2">
      <c r="A712">
        <v>601.303</v>
      </c>
      <c r="B712">
        <v>6828.9</v>
      </c>
    </row>
    <row r="713" spans="1:2">
      <c r="A713">
        <v>599.32100000000003</v>
      </c>
      <c r="B713">
        <v>7045.47</v>
      </c>
    </row>
    <row r="714" spans="1:2">
      <c r="A714">
        <v>597.33799999999997</v>
      </c>
      <c r="B714">
        <v>6927.76</v>
      </c>
    </row>
    <row r="715" spans="1:2">
      <c r="A715">
        <v>595.35500000000002</v>
      </c>
      <c r="B715">
        <v>6913.49</v>
      </c>
    </row>
    <row r="716" spans="1:2">
      <c r="A716">
        <v>593.37099999999998</v>
      </c>
      <c r="B716">
        <v>6857.64</v>
      </c>
    </row>
    <row r="717" spans="1:2">
      <c r="A717">
        <v>591.38699999999994</v>
      </c>
      <c r="B717">
        <v>6769.04</v>
      </c>
    </row>
    <row r="718" spans="1:2">
      <c r="A718">
        <v>589.40300000000002</v>
      </c>
      <c r="B718">
        <v>6802.69</v>
      </c>
    </row>
    <row r="719" spans="1:2">
      <c r="A719">
        <v>587.41800000000001</v>
      </c>
      <c r="B719">
        <v>6842.62</v>
      </c>
    </row>
    <row r="720" spans="1:2">
      <c r="A720">
        <v>585.43200000000002</v>
      </c>
      <c r="B720">
        <v>6907.7</v>
      </c>
    </row>
    <row r="721" spans="1:2">
      <c r="A721">
        <v>583.44600000000003</v>
      </c>
      <c r="B721">
        <v>6904.78</v>
      </c>
    </row>
    <row r="722" spans="1:2">
      <c r="A722">
        <v>581.46</v>
      </c>
      <c r="B722">
        <v>7011.36</v>
      </c>
    </row>
    <row r="723" spans="1:2">
      <c r="A723">
        <v>579.47299999999996</v>
      </c>
      <c r="B723">
        <v>6984.5</v>
      </c>
    </row>
    <row r="724" spans="1:2">
      <c r="A724">
        <v>577.48599999999999</v>
      </c>
      <c r="B724">
        <v>7043.2</v>
      </c>
    </row>
    <row r="725" spans="1:2">
      <c r="A725">
        <v>575.49800000000005</v>
      </c>
      <c r="B725">
        <v>6942.15</v>
      </c>
    </row>
    <row r="726" spans="1:2">
      <c r="A726">
        <v>573.51</v>
      </c>
      <c r="B726">
        <v>6878.87</v>
      </c>
    </row>
    <row r="727" spans="1:2">
      <c r="A727">
        <v>571.52099999999996</v>
      </c>
      <c r="B727">
        <v>6824.42</v>
      </c>
    </row>
    <row r="728" spans="1:2">
      <c r="A728">
        <v>569.53099999999995</v>
      </c>
      <c r="B728">
        <v>6942.16</v>
      </c>
    </row>
    <row r="729" spans="1:2">
      <c r="A729">
        <v>567.54200000000003</v>
      </c>
      <c r="B729">
        <v>7090</v>
      </c>
    </row>
    <row r="730" spans="1:2">
      <c r="A730">
        <v>565.55100000000004</v>
      </c>
      <c r="B730">
        <v>7097.08</v>
      </c>
    </row>
    <row r="731" spans="1:2">
      <c r="A731">
        <v>563.56100000000004</v>
      </c>
      <c r="B731">
        <v>7332.72</v>
      </c>
    </row>
    <row r="732" spans="1:2">
      <c r="A732">
        <v>561.56899999999996</v>
      </c>
      <c r="B732">
        <v>7648.59</v>
      </c>
    </row>
    <row r="733" spans="1:2">
      <c r="A733">
        <v>559.57799999999997</v>
      </c>
      <c r="B733">
        <v>8275.61</v>
      </c>
    </row>
    <row r="734" spans="1:2">
      <c r="A734">
        <v>557.58600000000001</v>
      </c>
      <c r="B734">
        <v>9623.89</v>
      </c>
    </row>
    <row r="735" spans="1:2">
      <c r="A735">
        <v>555.59299999999996</v>
      </c>
      <c r="B735">
        <v>11854.8</v>
      </c>
    </row>
    <row r="736" spans="1:2">
      <c r="A736">
        <v>553.6</v>
      </c>
      <c r="B736">
        <v>14337.9</v>
      </c>
    </row>
    <row r="737" spans="1:2">
      <c r="A737">
        <v>551.60599999999999</v>
      </c>
      <c r="B737">
        <v>16264.4</v>
      </c>
    </row>
    <row r="738" spans="1:2">
      <c r="A738">
        <v>549.61199999999997</v>
      </c>
      <c r="B738">
        <v>16884.8</v>
      </c>
    </row>
    <row r="739" spans="1:2">
      <c r="A739">
        <v>547.61699999999996</v>
      </c>
      <c r="B739">
        <v>17125.099999999999</v>
      </c>
    </row>
    <row r="740" spans="1:2">
      <c r="A740">
        <v>545.62199999999996</v>
      </c>
      <c r="B740">
        <v>16747.5</v>
      </c>
    </row>
    <row r="741" spans="1:2">
      <c r="A741">
        <v>543.62699999999995</v>
      </c>
      <c r="B741">
        <v>15162.5</v>
      </c>
    </row>
    <row r="742" spans="1:2">
      <c r="A742">
        <v>541.63099999999997</v>
      </c>
      <c r="B742">
        <v>12973.2</v>
      </c>
    </row>
    <row r="743" spans="1:2">
      <c r="A743">
        <v>539.63400000000001</v>
      </c>
      <c r="B743">
        <v>10807.6</v>
      </c>
    </row>
    <row r="744" spans="1:2">
      <c r="A744">
        <v>537.63699999999994</v>
      </c>
      <c r="B744">
        <v>9252.6200000000008</v>
      </c>
    </row>
    <row r="745" spans="1:2">
      <c r="A745">
        <v>535.64</v>
      </c>
      <c r="B745">
        <v>8500.68</v>
      </c>
    </row>
    <row r="746" spans="1:2">
      <c r="A746">
        <v>533.64200000000005</v>
      </c>
      <c r="B746">
        <v>8029.4</v>
      </c>
    </row>
    <row r="747" spans="1:2">
      <c r="A747">
        <v>531.64300000000003</v>
      </c>
      <c r="B747">
        <v>7644.65</v>
      </c>
    </row>
    <row r="748" spans="1:2">
      <c r="A748">
        <v>529.64400000000001</v>
      </c>
      <c r="B748">
        <v>7235.08</v>
      </c>
    </row>
    <row r="749" spans="1:2">
      <c r="A749">
        <v>527.64499999999998</v>
      </c>
      <c r="B749">
        <v>6873.23</v>
      </c>
    </row>
    <row r="750" spans="1:2">
      <c r="A750">
        <v>525.64499999999998</v>
      </c>
      <c r="B750">
        <v>6714.05</v>
      </c>
    </row>
    <row r="751" spans="1:2">
      <c r="A751">
        <v>523.64499999999998</v>
      </c>
      <c r="B751">
        <v>6597.44</v>
      </c>
    </row>
    <row r="752" spans="1:2">
      <c r="A752">
        <v>521.64400000000001</v>
      </c>
      <c r="B752">
        <v>6534.62</v>
      </c>
    </row>
    <row r="753" spans="1:2">
      <c r="A753">
        <v>519.64200000000005</v>
      </c>
      <c r="B753">
        <v>6651.7</v>
      </c>
    </row>
    <row r="754" spans="1:2">
      <c r="A754">
        <v>517.64099999999996</v>
      </c>
      <c r="B754">
        <v>7014.75</v>
      </c>
    </row>
    <row r="755" spans="1:2">
      <c r="A755">
        <v>515.63800000000003</v>
      </c>
      <c r="B755">
        <v>7242.77</v>
      </c>
    </row>
    <row r="756" spans="1:2">
      <c r="A756">
        <v>513.63499999999999</v>
      </c>
      <c r="B756">
        <v>6961.41</v>
      </c>
    </row>
    <row r="757" spans="1:2">
      <c r="A757">
        <v>511.63200000000001</v>
      </c>
      <c r="B757">
        <v>6742.57</v>
      </c>
    </row>
    <row r="758" spans="1:2">
      <c r="A758">
        <v>509.62799999999999</v>
      </c>
      <c r="B758">
        <v>6455.23</v>
      </c>
    </row>
    <row r="759" spans="1:2">
      <c r="A759">
        <v>507.62400000000002</v>
      </c>
      <c r="B759">
        <v>6362.6</v>
      </c>
    </row>
    <row r="760" spans="1:2">
      <c r="A760">
        <v>505.61900000000003</v>
      </c>
      <c r="B760">
        <v>6210.16</v>
      </c>
    </row>
    <row r="761" spans="1:2">
      <c r="A761">
        <v>503.61399999999998</v>
      </c>
      <c r="B761">
        <v>6177.49</v>
      </c>
    </row>
    <row r="762" spans="1:2">
      <c r="A762">
        <v>501.608</v>
      </c>
      <c r="B762">
        <v>6149.81</v>
      </c>
    </row>
    <row r="763" spans="1:2">
      <c r="A763">
        <v>499.60199999999998</v>
      </c>
      <c r="B763">
        <v>6098.46</v>
      </c>
    </row>
    <row r="764" spans="1:2">
      <c r="A764">
        <v>497.59500000000003</v>
      </c>
      <c r="B764">
        <v>6174.22</v>
      </c>
    </row>
    <row r="765" spans="1:2">
      <c r="A765">
        <v>495.58800000000002</v>
      </c>
      <c r="B765">
        <v>6034.46</v>
      </c>
    </row>
    <row r="766" spans="1:2">
      <c r="A766">
        <v>493.58</v>
      </c>
      <c r="B766">
        <v>6081.55</v>
      </c>
    </row>
    <row r="767" spans="1:2">
      <c r="A767">
        <v>491.572</v>
      </c>
      <c r="B767">
        <v>5963.05</v>
      </c>
    </row>
    <row r="768" spans="1:2">
      <c r="A768">
        <v>489.56299999999999</v>
      </c>
      <c r="B768">
        <v>6078.59</v>
      </c>
    </row>
    <row r="769" spans="1:2">
      <c r="A769">
        <v>487.55399999999997</v>
      </c>
      <c r="B769">
        <v>6037.29</v>
      </c>
    </row>
    <row r="770" spans="1:2">
      <c r="A770">
        <v>485.54500000000002</v>
      </c>
      <c r="B770">
        <v>6132.84</v>
      </c>
    </row>
    <row r="771" spans="1:2">
      <c r="A771">
        <v>483.53399999999999</v>
      </c>
      <c r="B771">
        <v>6043.04</v>
      </c>
    </row>
    <row r="772" spans="1:2">
      <c r="A772">
        <v>481.524</v>
      </c>
      <c r="B772">
        <v>5993.08</v>
      </c>
    </row>
    <row r="773" spans="1:2">
      <c r="A773">
        <v>479.51299999999998</v>
      </c>
      <c r="B773">
        <v>6057.5</v>
      </c>
    </row>
    <row r="774" spans="1:2">
      <c r="A774">
        <v>477.50099999999998</v>
      </c>
      <c r="B774">
        <v>6098.27</v>
      </c>
    </row>
    <row r="775" spans="1:2">
      <c r="A775">
        <v>475.48899999999998</v>
      </c>
      <c r="B775">
        <v>6054.53</v>
      </c>
    </row>
    <row r="776" spans="1:2">
      <c r="A776">
        <v>473.476</v>
      </c>
      <c r="B776">
        <v>5998.4</v>
      </c>
    </row>
    <row r="777" spans="1:2">
      <c r="A777">
        <v>471.46300000000002</v>
      </c>
      <c r="B777">
        <v>6175.76</v>
      </c>
    </row>
    <row r="778" spans="1:2">
      <c r="A778">
        <v>469.44900000000001</v>
      </c>
      <c r="B778">
        <v>6007.88</v>
      </c>
    </row>
    <row r="779" spans="1:2">
      <c r="A779">
        <v>467.435</v>
      </c>
      <c r="B779">
        <v>6039.92</v>
      </c>
    </row>
    <row r="780" spans="1:2">
      <c r="A780">
        <v>465.42099999999999</v>
      </c>
      <c r="B780">
        <v>6172.46</v>
      </c>
    </row>
    <row r="781" spans="1:2">
      <c r="A781">
        <v>463.40600000000001</v>
      </c>
      <c r="B781">
        <v>6259.04</v>
      </c>
    </row>
    <row r="782" spans="1:2">
      <c r="A782">
        <v>461.39</v>
      </c>
      <c r="B782">
        <v>6297.2</v>
      </c>
    </row>
    <row r="783" spans="1:2">
      <c r="A783">
        <v>459.37400000000002</v>
      </c>
      <c r="B783">
        <v>6279.53</v>
      </c>
    </row>
    <row r="784" spans="1:2">
      <c r="A784">
        <v>457.35700000000003</v>
      </c>
      <c r="B784">
        <v>6411.88</v>
      </c>
    </row>
    <row r="785" spans="1:2">
      <c r="A785">
        <v>455.34</v>
      </c>
      <c r="B785">
        <v>6479.72</v>
      </c>
    </row>
    <row r="786" spans="1:2">
      <c r="A786">
        <v>453.32299999999998</v>
      </c>
      <c r="B786">
        <v>6637.97</v>
      </c>
    </row>
    <row r="787" spans="1:2">
      <c r="A787">
        <v>451.30500000000001</v>
      </c>
      <c r="B787">
        <v>6908.88</v>
      </c>
    </row>
    <row r="788" spans="1:2">
      <c r="A788">
        <v>449.286</v>
      </c>
      <c r="B788">
        <v>6953.01</v>
      </c>
    </row>
    <row r="789" spans="1:2">
      <c r="A789">
        <v>447.267</v>
      </c>
      <c r="B789">
        <v>7388.39</v>
      </c>
    </row>
    <row r="790" spans="1:2">
      <c r="A790">
        <v>445.24799999999999</v>
      </c>
      <c r="B790">
        <v>8043.91</v>
      </c>
    </row>
    <row r="791" spans="1:2">
      <c r="A791">
        <v>443.22800000000001</v>
      </c>
      <c r="B791">
        <v>9006.02</v>
      </c>
    </row>
    <row r="792" spans="1:2">
      <c r="A792">
        <v>441.20699999999999</v>
      </c>
      <c r="B792">
        <v>9577.91</v>
      </c>
    </row>
    <row r="793" spans="1:2">
      <c r="A793">
        <v>439.18599999999998</v>
      </c>
      <c r="B793">
        <v>9294.76</v>
      </c>
    </row>
    <row r="794" spans="1:2">
      <c r="A794">
        <v>437.16500000000002</v>
      </c>
      <c r="B794">
        <v>9090.89</v>
      </c>
    </row>
    <row r="795" spans="1:2">
      <c r="A795">
        <v>435.14299999999997</v>
      </c>
      <c r="B795">
        <v>8979.85</v>
      </c>
    </row>
    <row r="796" spans="1:2">
      <c r="A796">
        <v>433.12</v>
      </c>
      <c r="B796">
        <v>9496.7999999999993</v>
      </c>
    </row>
    <row r="797" spans="1:2">
      <c r="A797">
        <v>431.09699999999998</v>
      </c>
      <c r="B797">
        <v>10972.4</v>
      </c>
    </row>
    <row r="798" spans="1:2">
      <c r="A798">
        <v>429.07299999999998</v>
      </c>
      <c r="B798">
        <v>14637.9</v>
      </c>
    </row>
    <row r="799" spans="1:2">
      <c r="A799">
        <v>427.04899999999998</v>
      </c>
      <c r="B799">
        <v>20439.5</v>
      </c>
    </row>
    <row r="800" spans="1:2">
      <c r="A800">
        <v>425.02499999999998</v>
      </c>
      <c r="B800">
        <v>23142.5</v>
      </c>
    </row>
    <row r="801" spans="1:2">
      <c r="A801">
        <v>423</v>
      </c>
      <c r="B801">
        <v>19855.400000000001</v>
      </c>
    </row>
    <row r="802" spans="1:2">
      <c r="A802">
        <v>420.97399999999999</v>
      </c>
      <c r="B802">
        <v>14613.6</v>
      </c>
    </row>
    <row r="803" spans="1:2">
      <c r="A803">
        <v>418.94799999999998</v>
      </c>
      <c r="B803">
        <v>11059.9</v>
      </c>
    </row>
    <row r="804" spans="1:2">
      <c r="A804">
        <v>416.92200000000003</v>
      </c>
      <c r="B804">
        <v>8761.34</v>
      </c>
    </row>
    <row r="805" spans="1:2">
      <c r="A805">
        <v>414.89499999999998</v>
      </c>
      <c r="B805">
        <v>7708.37</v>
      </c>
    </row>
    <row r="806" spans="1:2">
      <c r="A806">
        <v>412.86700000000002</v>
      </c>
      <c r="B806">
        <v>7019.67</v>
      </c>
    </row>
    <row r="807" spans="1:2">
      <c r="A807">
        <v>410.839</v>
      </c>
      <c r="B807">
        <v>6660.44</v>
      </c>
    </row>
    <row r="808" spans="1:2">
      <c r="A808">
        <v>408.81099999999998</v>
      </c>
      <c r="B808">
        <v>6271.81</v>
      </c>
    </row>
    <row r="809" spans="1:2">
      <c r="A809">
        <v>406.78199999999998</v>
      </c>
      <c r="B809">
        <v>6224.67</v>
      </c>
    </row>
    <row r="810" spans="1:2">
      <c r="A810">
        <v>404.75200000000001</v>
      </c>
      <c r="B810">
        <v>6045.75</v>
      </c>
    </row>
    <row r="811" spans="1:2">
      <c r="A811">
        <v>402.72199999999998</v>
      </c>
      <c r="B811">
        <v>6059.03</v>
      </c>
    </row>
    <row r="812" spans="1:2">
      <c r="A812">
        <v>400.69200000000001</v>
      </c>
      <c r="B812">
        <v>6010.75</v>
      </c>
    </row>
    <row r="813" spans="1:2">
      <c r="A813">
        <v>398.661</v>
      </c>
      <c r="B813">
        <v>5916.94</v>
      </c>
    </row>
    <row r="814" spans="1:2">
      <c r="A814">
        <v>396.62900000000002</v>
      </c>
      <c r="B814">
        <v>5869.95</v>
      </c>
    </row>
    <row r="815" spans="1:2">
      <c r="A815">
        <v>394.59699999999998</v>
      </c>
      <c r="B815">
        <v>5904.17</v>
      </c>
    </row>
    <row r="816" spans="1:2">
      <c r="A816">
        <v>392.565</v>
      </c>
      <c r="B816">
        <v>5926.08</v>
      </c>
    </row>
    <row r="817" spans="1:2">
      <c r="A817">
        <v>390.53100000000001</v>
      </c>
      <c r="B817">
        <v>5997.16</v>
      </c>
    </row>
    <row r="818" spans="1:2">
      <c r="A818">
        <v>388.49799999999999</v>
      </c>
      <c r="B818">
        <v>6186.23</v>
      </c>
    </row>
    <row r="819" spans="1:2">
      <c r="A819">
        <v>386.464</v>
      </c>
      <c r="B819">
        <v>6475.98</v>
      </c>
    </row>
    <row r="820" spans="1:2">
      <c r="A820">
        <v>384.42899999999997</v>
      </c>
      <c r="B820">
        <v>6884.78</v>
      </c>
    </row>
    <row r="821" spans="1:2">
      <c r="A821">
        <v>382.39400000000001</v>
      </c>
      <c r="B821">
        <v>7444.48</v>
      </c>
    </row>
    <row r="822" spans="1:2">
      <c r="A822">
        <v>380.35899999999998</v>
      </c>
      <c r="B822">
        <v>7457.37</v>
      </c>
    </row>
    <row r="823" spans="1:2">
      <c r="A823">
        <v>378.32299999999998</v>
      </c>
      <c r="B823">
        <v>7293.44</v>
      </c>
    </row>
    <row r="824" spans="1:2">
      <c r="A824">
        <v>376.286</v>
      </c>
      <c r="B824">
        <v>6985.97</v>
      </c>
    </row>
    <row r="825" spans="1:2">
      <c r="A825">
        <v>374.24900000000002</v>
      </c>
      <c r="B825">
        <v>7030.87</v>
      </c>
    </row>
    <row r="826" spans="1:2">
      <c r="A826">
        <v>372.21100000000001</v>
      </c>
      <c r="B826">
        <v>6800.91</v>
      </c>
    </row>
    <row r="827" spans="1:2">
      <c r="A827">
        <v>370.173</v>
      </c>
      <c r="B827">
        <v>6698.63</v>
      </c>
    </row>
    <row r="828" spans="1:2">
      <c r="A828">
        <v>368.13499999999999</v>
      </c>
      <c r="B828">
        <v>6773</v>
      </c>
    </row>
    <row r="829" spans="1:2">
      <c r="A829">
        <v>366.09500000000003</v>
      </c>
      <c r="B829">
        <v>6672</v>
      </c>
    </row>
    <row r="830" spans="1:2">
      <c r="A830">
        <v>364.05599999999998</v>
      </c>
      <c r="B830">
        <v>6518.35</v>
      </c>
    </row>
    <row r="831" spans="1:2">
      <c r="A831">
        <v>362.01600000000002</v>
      </c>
      <c r="B831">
        <v>6364.78</v>
      </c>
    </row>
    <row r="832" spans="1:2">
      <c r="A832">
        <v>359.97500000000002</v>
      </c>
      <c r="B832">
        <v>6124.3</v>
      </c>
    </row>
    <row r="833" spans="1:2">
      <c r="A833">
        <v>357.93400000000003</v>
      </c>
      <c r="B833">
        <v>6008.86</v>
      </c>
    </row>
    <row r="834" spans="1:2">
      <c r="A834">
        <v>355.892</v>
      </c>
      <c r="B834">
        <v>5785.73</v>
      </c>
    </row>
    <row r="835" spans="1:2">
      <c r="A835">
        <v>353.85</v>
      </c>
      <c r="B835">
        <v>5756.13</v>
      </c>
    </row>
    <row r="836" spans="1:2">
      <c r="A836">
        <v>351.80700000000002</v>
      </c>
      <c r="B836">
        <v>5673.92</v>
      </c>
    </row>
    <row r="837" spans="1:2">
      <c r="A837">
        <v>349.76400000000001</v>
      </c>
      <c r="B837">
        <v>5486.52</v>
      </c>
    </row>
    <row r="838" spans="1:2">
      <c r="A838">
        <v>347.721</v>
      </c>
      <c r="B838">
        <v>5548.76</v>
      </c>
    </row>
    <row r="839" spans="1:2">
      <c r="A839">
        <v>345.67599999999999</v>
      </c>
      <c r="B839">
        <v>5570.61</v>
      </c>
    </row>
    <row r="840" spans="1:2">
      <c r="A840">
        <v>343.63200000000001</v>
      </c>
      <c r="B840">
        <v>5602.23</v>
      </c>
    </row>
    <row r="841" spans="1:2">
      <c r="A841">
        <v>341.58600000000001</v>
      </c>
      <c r="B841">
        <v>5556.82</v>
      </c>
    </row>
    <row r="842" spans="1:2">
      <c r="A842">
        <v>339.541</v>
      </c>
      <c r="B842">
        <v>5541.99</v>
      </c>
    </row>
    <row r="843" spans="1:2">
      <c r="A843">
        <v>337.49400000000003</v>
      </c>
      <c r="B843">
        <v>5583.36</v>
      </c>
    </row>
    <row r="844" spans="1:2">
      <c r="A844">
        <v>335.44799999999998</v>
      </c>
      <c r="B844">
        <v>5724.87</v>
      </c>
    </row>
    <row r="845" spans="1:2">
      <c r="A845">
        <v>333.4</v>
      </c>
      <c r="B845">
        <v>5933.48</v>
      </c>
    </row>
    <row r="846" spans="1:2">
      <c r="A846">
        <v>331.35300000000001</v>
      </c>
      <c r="B846">
        <v>6062.62</v>
      </c>
    </row>
    <row r="847" spans="1:2">
      <c r="A847">
        <v>329.30399999999997</v>
      </c>
      <c r="B847">
        <v>6167.28</v>
      </c>
    </row>
    <row r="848" spans="1:2">
      <c r="A848">
        <v>327.255</v>
      </c>
      <c r="B848">
        <v>6334.13</v>
      </c>
    </row>
    <row r="849" spans="1:2">
      <c r="A849">
        <v>325.20600000000002</v>
      </c>
      <c r="B849">
        <v>6771.71</v>
      </c>
    </row>
    <row r="850" spans="1:2">
      <c r="A850">
        <v>323.15600000000001</v>
      </c>
      <c r="B850">
        <v>6965.14</v>
      </c>
    </row>
    <row r="851" spans="1:2">
      <c r="A851">
        <v>321.10599999999999</v>
      </c>
      <c r="B851">
        <v>6665.89</v>
      </c>
    </row>
    <row r="852" spans="1:2">
      <c r="A852">
        <v>319.05500000000001</v>
      </c>
      <c r="B852">
        <v>6131.51</v>
      </c>
    </row>
    <row r="853" spans="1:2">
      <c r="A853">
        <v>317.00400000000002</v>
      </c>
      <c r="B853">
        <v>5740</v>
      </c>
    </row>
    <row r="854" spans="1:2">
      <c r="A854">
        <v>314.952</v>
      </c>
      <c r="B854">
        <v>5460.76</v>
      </c>
    </row>
    <row r="855" spans="1:2">
      <c r="A855">
        <v>312.899</v>
      </c>
      <c r="B855">
        <v>5416.76</v>
      </c>
    </row>
    <row r="856" spans="1:2">
      <c r="A856">
        <v>310.846</v>
      </c>
      <c r="B856">
        <v>5271.7</v>
      </c>
    </row>
    <row r="857" spans="1:2">
      <c r="A857">
        <v>308.79300000000001</v>
      </c>
      <c r="B857">
        <v>5267.94</v>
      </c>
    </row>
    <row r="858" spans="1:2">
      <c r="A858">
        <v>306.73899999999998</v>
      </c>
      <c r="B858">
        <v>5282.44</v>
      </c>
    </row>
    <row r="859" spans="1:2">
      <c r="A859">
        <v>304.68400000000003</v>
      </c>
      <c r="B859">
        <v>5335.87</v>
      </c>
    </row>
    <row r="860" spans="1:2">
      <c r="A860">
        <v>302.62900000000002</v>
      </c>
      <c r="B860">
        <v>5205.57</v>
      </c>
    </row>
    <row r="861" spans="1:2">
      <c r="A861">
        <v>300.57400000000001</v>
      </c>
      <c r="B861">
        <v>5368.45</v>
      </c>
    </row>
    <row r="862" spans="1:2">
      <c r="A862">
        <v>298.51799999999997</v>
      </c>
      <c r="B862">
        <v>5526.38</v>
      </c>
    </row>
    <row r="863" spans="1:2">
      <c r="A863">
        <v>296.46100000000001</v>
      </c>
      <c r="B863">
        <v>5941.95</v>
      </c>
    </row>
    <row r="864" spans="1:2">
      <c r="A864">
        <v>294.404</v>
      </c>
      <c r="B864">
        <v>6899.33</v>
      </c>
    </row>
    <row r="865" spans="1:2">
      <c r="A865">
        <v>292.34699999999998</v>
      </c>
      <c r="B865">
        <v>7754.17</v>
      </c>
    </row>
    <row r="866" spans="1:2">
      <c r="A866">
        <v>290.28800000000001</v>
      </c>
      <c r="B866">
        <v>7489.83</v>
      </c>
    </row>
    <row r="867" spans="1:2">
      <c r="A867">
        <v>288.23</v>
      </c>
      <c r="B867">
        <v>6707.09</v>
      </c>
    </row>
    <row r="868" spans="1:2">
      <c r="A868">
        <v>286.17099999999999</v>
      </c>
      <c r="B868">
        <v>6129.92</v>
      </c>
    </row>
    <row r="869" spans="1:2">
      <c r="A869">
        <v>284.11099999999999</v>
      </c>
      <c r="B869">
        <v>5744.81</v>
      </c>
    </row>
    <row r="870" spans="1:2">
      <c r="A870">
        <v>282.05099999999999</v>
      </c>
      <c r="B870">
        <v>5500.67</v>
      </c>
    </row>
    <row r="871" spans="1:2">
      <c r="A871">
        <v>279.99</v>
      </c>
      <c r="B871">
        <v>5379.17</v>
      </c>
    </row>
    <row r="872" spans="1:2">
      <c r="A872">
        <v>277.92899999999997</v>
      </c>
      <c r="B872">
        <v>5445.73</v>
      </c>
    </row>
    <row r="873" spans="1:2">
      <c r="A873">
        <v>275.86700000000002</v>
      </c>
      <c r="B873">
        <v>5450.42</v>
      </c>
    </row>
    <row r="874" spans="1:2">
      <c r="A874">
        <v>273.80500000000001</v>
      </c>
      <c r="B874">
        <v>5482.98</v>
      </c>
    </row>
    <row r="875" spans="1:2">
      <c r="A875">
        <v>271.74200000000002</v>
      </c>
      <c r="B875">
        <v>5737.31</v>
      </c>
    </row>
    <row r="876" spans="1:2">
      <c r="A876">
        <v>269.67899999999997</v>
      </c>
      <c r="B876">
        <v>6003.62</v>
      </c>
    </row>
    <row r="877" spans="1:2">
      <c r="A877">
        <v>267.61500000000001</v>
      </c>
      <c r="B877">
        <v>6635.62</v>
      </c>
    </row>
    <row r="878" spans="1:2">
      <c r="A878">
        <v>265.55</v>
      </c>
      <c r="B878">
        <v>7478.02</v>
      </c>
    </row>
    <row r="879" spans="1:2">
      <c r="A879">
        <v>263.48500000000001</v>
      </c>
      <c r="B879">
        <v>7597.19</v>
      </c>
    </row>
    <row r="880" spans="1:2">
      <c r="A880">
        <v>261.42</v>
      </c>
      <c r="B880">
        <v>7257.56</v>
      </c>
    </row>
    <row r="881" spans="1:2">
      <c r="A881">
        <v>259.35399999999998</v>
      </c>
      <c r="B881">
        <v>6482.47</v>
      </c>
    </row>
    <row r="882" spans="1:2">
      <c r="A882">
        <v>257.28800000000001</v>
      </c>
      <c r="B882">
        <v>6085.22</v>
      </c>
    </row>
    <row r="883" spans="1:2">
      <c r="A883">
        <v>255.22</v>
      </c>
      <c r="B883">
        <v>5868.39</v>
      </c>
    </row>
    <row r="884" spans="1:2">
      <c r="A884">
        <v>253.15299999999999</v>
      </c>
      <c r="B884">
        <v>5760.49</v>
      </c>
    </row>
    <row r="885" spans="1:2">
      <c r="A885">
        <v>251.08500000000001</v>
      </c>
      <c r="B885">
        <v>5664.73</v>
      </c>
    </row>
    <row r="886" spans="1:2">
      <c r="A886">
        <v>249.01599999999999</v>
      </c>
      <c r="B886">
        <v>5599.24</v>
      </c>
    </row>
    <row r="887" spans="1:2">
      <c r="A887">
        <v>246.947</v>
      </c>
      <c r="B887">
        <v>5582.11</v>
      </c>
    </row>
    <row r="888" spans="1:2">
      <c r="A888">
        <v>244.87799999999999</v>
      </c>
      <c r="B888">
        <v>5608.47</v>
      </c>
    </row>
    <row r="889" spans="1:2">
      <c r="A889">
        <v>242.80699999999999</v>
      </c>
      <c r="B889">
        <v>5501.97</v>
      </c>
    </row>
    <row r="890" spans="1:2">
      <c r="A890">
        <v>240.73699999999999</v>
      </c>
      <c r="B890">
        <v>5592.33</v>
      </c>
    </row>
    <row r="891" spans="1:2">
      <c r="A891">
        <v>238.66499999999999</v>
      </c>
      <c r="B891">
        <v>5555.9</v>
      </c>
    </row>
    <row r="892" spans="1:2">
      <c r="A892">
        <v>236.59399999999999</v>
      </c>
      <c r="B892">
        <v>5626.88</v>
      </c>
    </row>
    <row r="893" spans="1:2">
      <c r="A893">
        <v>234.52099999999999</v>
      </c>
      <c r="B893">
        <v>5642.34</v>
      </c>
    </row>
    <row r="894" spans="1:2">
      <c r="A894">
        <v>232.44900000000001</v>
      </c>
      <c r="B894">
        <v>5744.62</v>
      </c>
    </row>
    <row r="895" spans="1:2">
      <c r="A895">
        <v>230.375</v>
      </c>
      <c r="B895">
        <v>5784.15</v>
      </c>
    </row>
    <row r="896" spans="1:2">
      <c r="A896">
        <v>228.30099999999999</v>
      </c>
      <c r="B896">
        <v>5838.12</v>
      </c>
    </row>
    <row r="897" spans="1:2">
      <c r="A897">
        <v>226.227</v>
      </c>
      <c r="B897">
        <v>5728.17</v>
      </c>
    </row>
    <row r="898" spans="1:2">
      <c r="A898">
        <v>224.15199999999999</v>
      </c>
      <c r="B898">
        <v>5845.98</v>
      </c>
    </row>
    <row r="899" spans="1:2">
      <c r="A899">
        <v>222.077</v>
      </c>
      <c r="B899">
        <v>5962.53</v>
      </c>
    </row>
    <row r="900" spans="1:2">
      <c r="A900">
        <v>220.001</v>
      </c>
      <c r="B900">
        <v>6028.45</v>
      </c>
    </row>
    <row r="901" spans="1:2">
      <c r="A901">
        <v>217.92400000000001</v>
      </c>
      <c r="B901">
        <v>6134.05</v>
      </c>
    </row>
    <row r="902" spans="1:2">
      <c r="A902">
        <v>215.84700000000001</v>
      </c>
      <c r="B902">
        <v>6168.59</v>
      </c>
    </row>
    <row r="903" spans="1:2">
      <c r="A903">
        <v>213.76900000000001</v>
      </c>
      <c r="B903">
        <v>6281.32</v>
      </c>
    </row>
    <row r="904" spans="1:2">
      <c r="A904">
        <v>211.691</v>
      </c>
      <c r="B904">
        <v>6283.32</v>
      </c>
    </row>
    <row r="905" spans="1:2">
      <c r="A905">
        <v>209.613</v>
      </c>
      <c r="B905">
        <v>6464.52</v>
      </c>
    </row>
    <row r="906" spans="1:2">
      <c r="A906">
        <v>207.53399999999999</v>
      </c>
      <c r="B906">
        <v>6579.49</v>
      </c>
    </row>
    <row r="907" spans="1:2">
      <c r="A907">
        <v>205.45400000000001</v>
      </c>
      <c r="B907">
        <v>6659.55</v>
      </c>
    </row>
    <row r="908" spans="1:2">
      <c r="A908">
        <v>203.374</v>
      </c>
      <c r="B908">
        <v>6740.76</v>
      </c>
    </row>
    <row r="909" spans="1:2">
      <c r="A909">
        <v>201.29300000000001</v>
      </c>
      <c r="B909">
        <v>6918.05</v>
      </c>
    </row>
    <row r="910" spans="1:2">
      <c r="A910">
        <v>199.21100000000001</v>
      </c>
      <c r="B910">
        <v>7186.53</v>
      </c>
    </row>
    <row r="911" spans="1:2">
      <c r="A911">
        <v>197.13</v>
      </c>
      <c r="B911">
        <v>7481.29</v>
      </c>
    </row>
    <row r="912" spans="1:2">
      <c r="A912">
        <v>195.047</v>
      </c>
      <c r="B912">
        <v>7661.85</v>
      </c>
    </row>
    <row r="913" spans="1:2">
      <c r="A913">
        <v>192.964</v>
      </c>
      <c r="B913">
        <v>8072.75</v>
      </c>
    </row>
    <row r="914" spans="1:2">
      <c r="A914">
        <v>190.881</v>
      </c>
      <c r="B914">
        <v>8421.0499999999993</v>
      </c>
    </row>
    <row r="915" spans="1:2">
      <c r="A915">
        <v>188.797</v>
      </c>
      <c r="B915">
        <v>9033.08</v>
      </c>
    </row>
    <row r="916" spans="1:2">
      <c r="A916">
        <v>186.71199999999999</v>
      </c>
      <c r="B916">
        <v>9819.9</v>
      </c>
    </row>
    <row r="917" spans="1:2">
      <c r="A917">
        <v>184.62700000000001</v>
      </c>
      <c r="B917">
        <v>10966</v>
      </c>
    </row>
    <row r="918" spans="1:2">
      <c r="A918">
        <v>182.542</v>
      </c>
      <c r="B918">
        <v>12685.7</v>
      </c>
    </row>
    <row r="919" spans="1:2">
      <c r="A919">
        <v>180.45500000000001</v>
      </c>
      <c r="B919">
        <v>15299.7</v>
      </c>
    </row>
    <row r="920" spans="1:2">
      <c r="A920">
        <v>178.369</v>
      </c>
      <c r="B920">
        <v>19389.5</v>
      </c>
    </row>
    <row r="921" spans="1:2">
      <c r="A921">
        <v>176.28100000000001</v>
      </c>
      <c r="B921">
        <v>25242.7</v>
      </c>
    </row>
    <row r="922" spans="1:2">
      <c r="A922">
        <v>174.19399999999999</v>
      </c>
      <c r="B922">
        <v>31622.2</v>
      </c>
    </row>
    <row r="923" spans="1:2">
      <c r="A923">
        <v>172.10499999999999</v>
      </c>
      <c r="B923">
        <v>33727</v>
      </c>
    </row>
    <row r="924" spans="1:2">
      <c r="A924">
        <v>170.017</v>
      </c>
      <c r="B924">
        <v>29851.3</v>
      </c>
    </row>
    <row r="925" spans="1:2">
      <c r="A925">
        <v>167.92699999999999</v>
      </c>
      <c r="B925">
        <v>23766.400000000001</v>
      </c>
    </row>
    <row r="926" spans="1:2">
      <c r="A926">
        <v>165.83699999999999</v>
      </c>
      <c r="B926">
        <v>18659.7</v>
      </c>
    </row>
    <row r="927" spans="1:2">
      <c r="A927">
        <v>163.74700000000001</v>
      </c>
      <c r="B927">
        <v>15299.1</v>
      </c>
    </row>
    <row r="928" spans="1:2">
      <c r="A928">
        <v>161.65600000000001</v>
      </c>
      <c r="B928">
        <v>13196.9</v>
      </c>
    </row>
    <row r="929" spans="1:2">
      <c r="A929">
        <v>159.56399999999999</v>
      </c>
      <c r="B929">
        <v>12126.1</v>
      </c>
    </row>
    <row r="930" spans="1:2">
      <c r="A930">
        <v>157.47200000000001</v>
      </c>
      <c r="B930">
        <v>11480.1</v>
      </c>
    </row>
    <row r="931" spans="1:2">
      <c r="A931">
        <v>155.37899999999999</v>
      </c>
      <c r="B931">
        <v>11262</v>
      </c>
    </row>
    <row r="932" spans="1:2">
      <c r="A932">
        <v>153.286</v>
      </c>
      <c r="B932">
        <v>11341.5</v>
      </c>
    </row>
    <row r="933" spans="1:2">
      <c r="A933">
        <v>151.19200000000001</v>
      </c>
      <c r="B933">
        <v>11724.3</v>
      </c>
    </row>
    <row r="934" spans="1:2">
      <c r="A934">
        <v>149.09800000000001</v>
      </c>
      <c r="B934">
        <v>12263.2</v>
      </c>
    </row>
    <row r="935" spans="1:2">
      <c r="A935">
        <v>147.00299999999999</v>
      </c>
      <c r="B935">
        <v>13328.1</v>
      </c>
    </row>
    <row r="936" spans="1:2">
      <c r="A936">
        <v>144.90799999999999</v>
      </c>
      <c r="B936">
        <v>14921</v>
      </c>
    </row>
    <row r="937" spans="1:2">
      <c r="A937">
        <v>142.81200000000001</v>
      </c>
      <c r="B937">
        <v>17190.599999999999</v>
      </c>
    </row>
    <row r="938" spans="1:2">
      <c r="A938">
        <v>140.71600000000001</v>
      </c>
      <c r="B938">
        <v>20002.8</v>
      </c>
    </row>
    <row r="939" spans="1:2">
      <c r="A939">
        <v>138.619</v>
      </c>
      <c r="B939">
        <v>23112.7</v>
      </c>
    </row>
    <row r="940" spans="1:2">
      <c r="A940">
        <v>136.52099999999999</v>
      </c>
      <c r="B940">
        <v>26101.8</v>
      </c>
    </row>
    <row r="941" spans="1:2">
      <c r="A941">
        <v>134.423</v>
      </c>
      <c r="B941">
        <v>28927.4</v>
      </c>
    </row>
    <row r="942" spans="1:2">
      <c r="A942">
        <v>132.32400000000001</v>
      </c>
      <c r="B942">
        <v>32244.6</v>
      </c>
    </row>
    <row r="943" spans="1:2">
      <c r="A943">
        <v>130.22499999999999</v>
      </c>
      <c r="B943">
        <v>36640.199999999997</v>
      </c>
    </row>
    <row r="944" spans="1:2">
      <c r="A944">
        <v>128.125</v>
      </c>
      <c r="B944">
        <v>43474.400000000001</v>
      </c>
    </row>
    <row r="945" spans="1:2">
      <c r="A945">
        <v>126.02500000000001</v>
      </c>
      <c r="B945">
        <v>53168.800000000003</v>
      </c>
    </row>
    <row r="946" spans="1:2">
      <c r="A946">
        <v>123.92400000000001</v>
      </c>
      <c r="B946">
        <v>64925.2</v>
      </c>
    </row>
    <row r="947" spans="1:2">
      <c r="A947">
        <v>121.82299999999999</v>
      </c>
      <c r="B947">
        <v>74491.199999999997</v>
      </c>
    </row>
    <row r="948" spans="1:2">
      <c r="A948">
        <v>119.721</v>
      </c>
      <c r="B948">
        <v>74240.899999999994</v>
      </c>
    </row>
    <row r="949" spans="1:2">
      <c r="A949">
        <v>117.61799999999999</v>
      </c>
      <c r="B949">
        <v>63183.4</v>
      </c>
    </row>
    <row r="950" spans="1:2">
      <c r="A950">
        <v>115.515</v>
      </c>
      <c r="B950">
        <v>47884.2</v>
      </c>
    </row>
    <row r="951" spans="1:2">
      <c r="A951">
        <v>113.41200000000001</v>
      </c>
      <c r="B951">
        <v>35845.800000000003</v>
      </c>
    </row>
    <row r="952" spans="1:2">
      <c r="A952">
        <v>111.30800000000001</v>
      </c>
      <c r="B952">
        <v>28426.1</v>
      </c>
    </row>
    <row r="953" spans="1:2">
      <c r="A953">
        <v>109.203</v>
      </c>
      <c r="B953">
        <v>25792.3</v>
      </c>
    </row>
    <row r="954" spans="1:2">
      <c r="A954">
        <v>107.098</v>
      </c>
      <c r="B954">
        <v>25890.1</v>
      </c>
    </row>
    <row r="955" spans="1:2">
      <c r="A955">
        <v>104.992</v>
      </c>
      <c r="B955">
        <v>26771.3</v>
      </c>
    </row>
    <row r="956" spans="1:2">
      <c r="A956">
        <v>102.886</v>
      </c>
      <c r="B956">
        <v>24743</v>
      </c>
    </row>
    <row r="957" spans="1:2">
      <c r="A957">
        <v>100.779</v>
      </c>
      <c r="B957">
        <v>18919.900000000001</v>
      </c>
    </row>
    <row r="958" spans="1:2">
      <c r="A958">
        <v>98.671099999999996</v>
      </c>
      <c r="B958">
        <v>12433.2</v>
      </c>
    </row>
    <row r="959" spans="1:2">
      <c r="A959">
        <v>96.563100000000006</v>
      </c>
      <c r="B959">
        <v>7355.26</v>
      </c>
    </row>
    <row r="960" spans="1:2">
      <c r="A960">
        <v>94.454599999999999</v>
      </c>
      <c r="B960">
        <v>4568.26</v>
      </c>
    </row>
    <row r="961" spans="1:2">
      <c r="A961">
        <v>92.345399999999998</v>
      </c>
      <c r="B961">
        <v>3027.32</v>
      </c>
    </row>
    <row r="962" spans="1:2">
      <c r="A962">
        <v>90.235799999999998</v>
      </c>
      <c r="B962">
        <v>2364.1</v>
      </c>
    </row>
    <row r="963" spans="1:2">
      <c r="A963">
        <v>88.125500000000002</v>
      </c>
      <c r="B963">
        <v>1935.8</v>
      </c>
    </row>
    <row r="964" spans="1:2">
      <c r="A964">
        <v>86.014700000000005</v>
      </c>
      <c r="B964">
        <v>1729.21</v>
      </c>
    </row>
    <row r="965" spans="1:2">
      <c r="A965">
        <v>83.903400000000005</v>
      </c>
      <c r="B965">
        <v>1654.15</v>
      </c>
    </row>
    <row r="966" spans="1:2">
      <c r="A966">
        <v>81.791499999999999</v>
      </c>
      <c r="B966">
        <v>1587.43</v>
      </c>
    </row>
    <row r="967" spans="1:2">
      <c r="A967">
        <v>79.679000000000002</v>
      </c>
      <c r="B967">
        <v>1623.7</v>
      </c>
    </row>
    <row r="968" spans="1:2">
      <c r="A968">
        <v>77.566000000000003</v>
      </c>
      <c r="B968">
        <v>1592.5</v>
      </c>
    </row>
    <row r="969" spans="1:2">
      <c r="A969">
        <v>75.452399999999997</v>
      </c>
      <c r="B969">
        <v>1530.58</v>
      </c>
    </row>
    <row r="970" spans="1:2">
      <c r="A970">
        <v>73.338300000000004</v>
      </c>
      <c r="B970">
        <v>1518.35</v>
      </c>
    </row>
    <row r="971" spans="1:2">
      <c r="A971">
        <v>71.223600000000005</v>
      </c>
      <c r="B971">
        <v>1504.94</v>
      </c>
    </row>
    <row r="972" spans="1:2">
      <c r="A972">
        <v>69.1083</v>
      </c>
      <c r="B972">
        <v>1491.54</v>
      </c>
    </row>
    <row r="973" spans="1:2">
      <c r="A973">
        <v>66.992500000000007</v>
      </c>
      <c r="B973">
        <v>1498.24</v>
      </c>
    </row>
    <row r="974" spans="1:2">
      <c r="A974">
        <v>64.876099999999994</v>
      </c>
      <c r="B974">
        <v>1469.49</v>
      </c>
    </row>
    <row r="975" spans="1:2">
      <c r="A975">
        <v>62.7592</v>
      </c>
      <c r="B975">
        <v>1426.59</v>
      </c>
    </row>
    <row r="976" spans="1:2">
      <c r="A976">
        <v>60.641599999999997</v>
      </c>
      <c r="B976">
        <v>1327.03</v>
      </c>
    </row>
    <row r="977" spans="1:2">
      <c r="A977">
        <v>58.523600000000002</v>
      </c>
      <c r="B977">
        <v>1357.37</v>
      </c>
    </row>
    <row r="978" spans="1:2">
      <c r="A978">
        <v>56.405000000000001</v>
      </c>
      <c r="B978">
        <v>1404.21</v>
      </c>
    </row>
    <row r="979" spans="1:2">
      <c r="A979">
        <v>54.285800000000002</v>
      </c>
      <c r="B979">
        <v>1317.72</v>
      </c>
    </row>
    <row r="980" spans="1:2">
      <c r="A980">
        <v>52.165999999999997</v>
      </c>
      <c r="B980">
        <v>1269.01</v>
      </c>
    </row>
    <row r="981" spans="1:2">
      <c r="A981">
        <v>50.045699999999997</v>
      </c>
      <c r="B981">
        <v>1300.51</v>
      </c>
    </row>
    <row r="982" spans="1:2">
      <c r="A982">
        <v>47.924799999999998</v>
      </c>
      <c r="B982">
        <v>1386.21</v>
      </c>
    </row>
    <row r="983" spans="1:2">
      <c r="A983">
        <v>45.803400000000003</v>
      </c>
      <c r="B983">
        <v>1354.03</v>
      </c>
    </row>
    <row r="984" spans="1:2">
      <c r="A984">
        <v>43.6813</v>
      </c>
      <c r="B984">
        <v>1319.5</v>
      </c>
    </row>
    <row r="985" spans="1:2">
      <c r="A985">
        <v>41.558799999999998</v>
      </c>
      <c r="B985">
        <v>1319.15</v>
      </c>
    </row>
    <row r="986" spans="1:2">
      <c r="A986">
        <v>39.435600000000001</v>
      </c>
      <c r="B986">
        <v>1407.11</v>
      </c>
    </row>
    <row r="987" spans="1:2">
      <c r="A987">
        <v>37.311900000000001</v>
      </c>
      <c r="B987">
        <v>1317.27</v>
      </c>
    </row>
    <row r="988" spans="1:2">
      <c r="A988">
        <v>35.187600000000003</v>
      </c>
      <c r="B988">
        <v>1367.52</v>
      </c>
    </row>
    <row r="989" spans="1:2">
      <c r="A989">
        <v>33.062800000000003</v>
      </c>
      <c r="B989">
        <v>1354.22</v>
      </c>
    </row>
    <row r="990" spans="1:2">
      <c r="A990">
        <v>30.9374</v>
      </c>
      <c r="B990">
        <v>1344.44</v>
      </c>
    </row>
    <row r="991" spans="1:2">
      <c r="A991">
        <v>28.811399999999999</v>
      </c>
      <c r="B991">
        <v>1277.06</v>
      </c>
    </row>
    <row r="992" spans="1:2">
      <c r="A992">
        <v>26.684799999999999</v>
      </c>
      <c r="B992">
        <v>1337.85</v>
      </c>
    </row>
    <row r="993" spans="1:2">
      <c r="A993">
        <v>24.557700000000001</v>
      </c>
      <c r="B993">
        <v>1342.19</v>
      </c>
    </row>
    <row r="994" spans="1:2">
      <c r="A994">
        <v>22.43</v>
      </c>
      <c r="B994">
        <v>1315.98</v>
      </c>
    </row>
    <row r="995" spans="1:2">
      <c r="A995">
        <v>20.3018</v>
      </c>
      <c r="B995">
        <v>1294.49</v>
      </c>
    </row>
    <row r="996" spans="1:2">
      <c r="A996">
        <v>18.172899999999998</v>
      </c>
      <c r="B996">
        <v>1317.63</v>
      </c>
    </row>
    <row r="997" spans="1:2">
      <c r="A997">
        <v>16.043500000000002</v>
      </c>
      <c r="B997">
        <v>1365.41</v>
      </c>
    </row>
    <row r="998" spans="1:2">
      <c r="A998">
        <v>13.913600000000001</v>
      </c>
      <c r="B998">
        <v>1369.74</v>
      </c>
    </row>
    <row r="999" spans="1:2">
      <c r="A999">
        <v>11.782999999999999</v>
      </c>
      <c r="B999">
        <v>1324.78</v>
      </c>
    </row>
    <row r="1000" spans="1:2">
      <c r="A1000">
        <v>9.6519100000000009</v>
      </c>
      <c r="B1000">
        <v>1364.31</v>
      </c>
    </row>
    <row r="1001" spans="1:2">
      <c r="A1001">
        <v>7.5202200000000001</v>
      </c>
      <c r="B1001">
        <v>1399.12</v>
      </c>
    </row>
    <row r="1002" spans="1:2">
      <c r="A1002">
        <v>5.3879599999999996</v>
      </c>
      <c r="B1002">
        <v>1512.48</v>
      </c>
    </row>
    <row r="1003" spans="1:2">
      <c r="A1003">
        <v>3.2551199999999998</v>
      </c>
      <c r="B1003">
        <v>1808.62</v>
      </c>
    </row>
    <row r="1004" spans="1:2">
      <c r="A1004">
        <v>1.12171</v>
      </c>
      <c r="B1004">
        <v>1976.88</v>
      </c>
    </row>
    <row r="1005" spans="1:2">
      <c r="A1005">
        <v>-1.0122800000000001</v>
      </c>
      <c r="B1005">
        <v>1929.49</v>
      </c>
    </row>
    <row r="1006" spans="1:2">
      <c r="A1006">
        <v>-3.1468400000000001</v>
      </c>
      <c r="B1006">
        <v>1789.6</v>
      </c>
    </row>
    <row r="1007" spans="1:2">
      <c r="A1007">
        <v>-5.2819700000000003</v>
      </c>
      <c r="B1007">
        <v>1572.5</v>
      </c>
    </row>
    <row r="1008" spans="1:2">
      <c r="A1008">
        <v>-7.4176900000000003</v>
      </c>
      <c r="B1008">
        <v>1391.81</v>
      </c>
    </row>
    <row r="1009" spans="1:2">
      <c r="A1009">
        <v>-9.5539799999999993</v>
      </c>
      <c r="B1009">
        <v>1404.3</v>
      </c>
    </row>
    <row r="1010" spans="1:2">
      <c r="A1010">
        <v>-11.690799999999999</v>
      </c>
      <c r="B1010">
        <v>1337.24</v>
      </c>
    </row>
    <row r="1011" spans="1:2">
      <c r="A1011">
        <v>-13.8283</v>
      </c>
      <c r="B1011">
        <v>1380.15</v>
      </c>
    </row>
    <row r="1012" spans="1:2">
      <c r="A1012">
        <v>-15.9663</v>
      </c>
      <c r="B1012">
        <v>1323.65</v>
      </c>
    </row>
    <row r="1013" spans="1:2">
      <c r="A1013">
        <v>-18.104900000000001</v>
      </c>
      <c r="B1013">
        <v>1333.82</v>
      </c>
    </row>
    <row r="1014" spans="1:2">
      <c r="A1014">
        <v>-20.2441</v>
      </c>
      <c r="B1014">
        <v>1334.62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14"/>
  <sheetViews>
    <sheetView topLeftCell="A983" workbookViewId="0">
      <selection sqref="A1:B1014"/>
    </sheetView>
  </sheetViews>
  <sheetFormatPr defaultRowHeight="15"/>
  <cols>
    <col min="1" max="1" width="8.28515625" bestFit="1" customWidth="1"/>
    <col min="2" max="2" width="7.5703125" bestFit="1" customWidth="1"/>
  </cols>
  <sheetData>
    <row r="1" spans="1:2">
      <c r="A1">
        <v>1903.2</v>
      </c>
      <c r="B1">
        <v>361.13200000000001</v>
      </c>
    </row>
    <row r="2" spans="1:2">
      <c r="A2">
        <v>1901.5</v>
      </c>
      <c r="B2">
        <v>1040.1199999999999</v>
      </c>
    </row>
    <row r="3" spans="1:2">
      <c r="A3">
        <v>1899.8</v>
      </c>
      <c r="B3">
        <v>1836.02</v>
      </c>
    </row>
    <row r="4" spans="1:2">
      <c r="A4">
        <v>1898.1</v>
      </c>
      <c r="B4">
        <v>2610.33</v>
      </c>
    </row>
    <row r="5" spans="1:2">
      <c r="A5">
        <v>1896.4</v>
      </c>
      <c r="B5">
        <v>3213.78</v>
      </c>
    </row>
    <row r="6" spans="1:2">
      <c r="A6">
        <v>1894.7</v>
      </c>
      <c r="B6">
        <v>3512.57</v>
      </c>
    </row>
    <row r="7" spans="1:2">
      <c r="A7">
        <v>1893</v>
      </c>
      <c r="B7">
        <v>3362.68</v>
      </c>
    </row>
    <row r="8" spans="1:2">
      <c r="A8">
        <v>1891.29</v>
      </c>
      <c r="B8">
        <v>3338.64</v>
      </c>
    </row>
    <row r="9" spans="1:2">
      <c r="A9">
        <v>1889.59</v>
      </c>
      <c r="B9">
        <v>3328.31</v>
      </c>
    </row>
    <row r="10" spans="1:2">
      <c r="A10">
        <v>1887.89</v>
      </c>
      <c r="B10">
        <v>3329.36</v>
      </c>
    </row>
    <row r="11" spans="1:2">
      <c r="A11">
        <v>1886.19</v>
      </c>
      <c r="B11">
        <v>3344.42</v>
      </c>
    </row>
    <row r="12" spans="1:2">
      <c r="A12">
        <v>1884.48</v>
      </c>
      <c r="B12">
        <v>3343.6</v>
      </c>
    </row>
    <row r="13" spans="1:2">
      <c r="A13">
        <v>1882.78</v>
      </c>
      <c r="B13">
        <v>3336.64</v>
      </c>
    </row>
    <row r="14" spans="1:2">
      <c r="A14">
        <v>1881.08</v>
      </c>
      <c r="B14">
        <v>3312.73</v>
      </c>
    </row>
    <row r="15" spans="1:2">
      <c r="A15">
        <v>1879.37</v>
      </c>
      <c r="B15">
        <v>3290.92</v>
      </c>
    </row>
    <row r="16" spans="1:2">
      <c r="A16">
        <v>1877.67</v>
      </c>
      <c r="B16">
        <v>3283.3</v>
      </c>
    </row>
    <row r="17" spans="1:2">
      <c r="A17">
        <v>1875.96</v>
      </c>
      <c r="B17">
        <v>3259.55</v>
      </c>
    </row>
    <row r="18" spans="1:2">
      <c r="A18">
        <v>1874.26</v>
      </c>
      <c r="B18">
        <v>3270.02</v>
      </c>
    </row>
    <row r="19" spans="1:2">
      <c r="A19">
        <v>1872.55</v>
      </c>
      <c r="B19">
        <v>3312.36</v>
      </c>
    </row>
    <row r="20" spans="1:2">
      <c r="A20">
        <v>1870.85</v>
      </c>
      <c r="B20">
        <v>3344.34</v>
      </c>
    </row>
    <row r="21" spans="1:2">
      <c r="A21">
        <v>1869.14</v>
      </c>
      <c r="B21">
        <v>3362.68</v>
      </c>
    </row>
    <row r="22" spans="1:2">
      <c r="A22">
        <v>1867.44</v>
      </c>
      <c r="B22">
        <v>3360.97</v>
      </c>
    </row>
    <row r="23" spans="1:2">
      <c r="A23">
        <v>1865.73</v>
      </c>
      <c r="B23">
        <v>3343.79</v>
      </c>
    </row>
    <row r="24" spans="1:2">
      <c r="A24">
        <v>1864.02</v>
      </c>
      <c r="B24">
        <v>3339.05</v>
      </c>
    </row>
    <row r="25" spans="1:2">
      <c r="A25">
        <v>1862.32</v>
      </c>
      <c r="B25">
        <v>3310.75</v>
      </c>
    </row>
    <row r="26" spans="1:2">
      <c r="A26">
        <v>1860.61</v>
      </c>
      <c r="B26">
        <v>3297.28</v>
      </c>
    </row>
    <row r="27" spans="1:2">
      <c r="A27">
        <v>1858.9</v>
      </c>
      <c r="B27">
        <v>3306.52</v>
      </c>
    </row>
    <row r="28" spans="1:2">
      <c r="A28">
        <v>1857.19</v>
      </c>
      <c r="B28">
        <v>3315.02</v>
      </c>
    </row>
    <row r="29" spans="1:2">
      <c r="A29">
        <v>1855.49</v>
      </c>
      <c r="B29">
        <v>3315.66</v>
      </c>
    </row>
    <row r="30" spans="1:2">
      <c r="A30">
        <v>1853.78</v>
      </c>
      <c r="B30">
        <v>3334.07</v>
      </c>
    </row>
    <row r="31" spans="1:2">
      <c r="A31">
        <v>1852.07</v>
      </c>
      <c r="B31">
        <v>3333.6</v>
      </c>
    </row>
    <row r="32" spans="1:2">
      <c r="A32">
        <v>1850.36</v>
      </c>
      <c r="B32">
        <v>3347.16</v>
      </c>
    </row>
    <row r="33" spans="1:2">
      <c r="A33">
        <v>1848.65</v>
      </c>
      <c r="B33">
        <v>3325.18</v>
      </c>
    </row>
    <row r="34" spans="1:2">
      <c r="A34">
        <v>1846.94</v>
      </c>
      <c r="B34">
        <v>3334.31</v>
      </c>
    </row>
    <row r="35" spans="1:2">
      <c r="A35">
        <v>1845.23</v>
      </c>
      <c r="B35">
        <v>3331.91</v>
      </c>
    </row>
    <row r="36" spans="1:2">
      <c r="A36">
        <v>1843.52</v>
      </c>
      <c r="B36">
        <v>3309.74</v>
      </c>
    </row>
    <row r="37" spans="1:2">
      <c r="A37">
        <v>1841.81</v>
      </c>
      <c r="B37">
        <v>3300.06</v>
      </c>
    </row>
    <row r="38" spans="1:2">
      <c r="A38">
        <v>1840.1</v>
      </c>
      <c r="B38">
        <v>3314.29</v>
      </c>
    </row>
    <row r="39" spans="1:2">
      <c r="A39">
        <v>1838.39</v>
      </c>
      <c r="B39">
        <v>3329.27</v>
      </c>
    </row>
    <row r="40" spans="1:2">
      <c r="A40">
        <v>1836.67</v>
      </c>
      <c r="B40">
        <v>3332.38</v>
      </c>
    </row>
    <row r="41" spans="1:2">
      <c r="A41">
        <v>1834.96</v>
      </c>
      <c r="B41">
        <v>3338.54</v>
      </c>
    </row>
    <row r="42" spans="1:2">
      <c r="A42">
        <v>1833.25</v>
      </c>
      <c r="B42">
        <v>3348.24</v>
      </c>
    </row>
    <row r="43" spans="1:2">
      <c r="A43">
        <v>1831.54</v>
      </c>
      <c r="B43">
        <v>3350.07</v>
      </c>
    </row>
    <row r="44" spans="1:2">
      <c r="A44">
        <v>1829.82</v>
      </c>
      <c r="B44">
        <v>3321.09</v>
      </c>
    </row>
    <row r="45" spans="1:2">
      <c r="A45">
        <v>1828.11</v>
      </c>
      <c r="B45">
        <v>3317.59</v>
      </c>
    </row>
    <row r="46" spans="1:2">
      <c r="A46">
        <v>1826.4</v>
      </c>
      <c r="B46">
        <v>3325.6</v>
      </c>
    </row>
    <row r="47" spans="1:2">
      <c r="A47">
        <v>1824.68</v>
      </c>
      <c r="B47">
        <v>3355.08</v>
      </c>
    </row>
    <row r="48" spans="1:2">
      <c r="A48">
        <v>1822.97</v>
      </c>
      <c r="B48">
        <v>3353.95</v>
      </c>
    </row>
    <row r="49" spans="1:2">
      <c r="A49">
        <v>1821.25</v>
      </c>
      <c r="B49">
        <v>3373.73</v>
      </c>
    </row>
    <row r="50" spans="1:2">
      <c r="A50">
        <v>1819.54</v>
      </c>
      <c r="B50">
        <v>3374.49</v>
      </c>
    </row>
    <row r="51" spans="1:2">
      <c r="A51">
        <v>1817.82</v>
      </c>
      <c r="B51">
        <v>3380.49</v>
      </c>
    </row>
    <row r="52" spans="1:2">
      <c r="A52">
        <v>1816.11</v>
      </c>
      <c r="B52">
        <v>3371.61</v>
      </c>
    </row>
    <row r="53" spans="1:2">
      <c r="A53">
        <v>1814.39</v>
      </c>
      <c r="B53">
        <v>3355.84</v>
      </c>
    </row>
    <row r="54" spans="1:2">
      <c r="A54">
        <v>1812.68</v>
      </c>
      <c r="B54">
        <v>3350.7</v>
      </c>
    </row>
    <row r="55" spans="1:2">
      <c r="A55">
        <v>1810.96</v>
      </c>
      <c r="B55">
        <v>3365.81</v>
      </c>
    </row>
    <row r="56" spans="1:2">
      <c r="A56">
        <v>1809.24</v>
      </c>
      <c r="B56">
        <v>3361.95</v>
      </c>
    </row>
    <row r="57" spans="1:2">
      <c r="A57">
        <v>1807.53</v>
      </c>
      <c r="B57">
        <v>3364</v>
      </c>
    </row>
    <row r="58" spans="1:2">
      <c r="A58">
        <v>1805.81</v>
      </c>
      <c r="B58">
        <v>3362.1</v>
      </c>
    </row>
    <row r="59" spans="1:2">
      <c r="A59">
        <v>1804.09</v>
      </c>
      <c r="B59">
        <v>3359.01</v>
      </c>
    </row>
    <row r="60" spans="1:2">
      <c r="A60">
        <v>1802.37</v>
      </c>
      <c r="B60">
        <v>3351.25</v>
      </c>
    </row>
    <row r="61" spans="1:2">
      <c r="A61">
        <v>1800.65</v>
      </c>
      <c r="B61">
        <v>3316.35</v>
      </c>
    </row>
    <row r="62" spans="1:2">
      <c r="A62">
        <v>1798.94</v>
      </c>
      <c r="B62">
        <v>3299.56</v>
      </c>
    </row>
    <row r="63" spans="1:2">
      <c r="A63">
        <v>1797.22</v>
      </c>
      <c r="B63">
        <v>3301.28</v>
      </c>
    </row>
    <row r="64" spans="1:2">
      <c r="A64">
        <v>1795.5</v>
      </c>
      <c r="B64">
        <v>3291.35</v>
      </c>
    </row>
    <row r="65" spans="1:2">
      <c r="A65">
        <v>1793.78</v>
      </c>
      <c r="B65">
        <v>3282.1</v>
      </c>
    </row>
    <row r="66" spans="1:2">
      <c r="A66">
        <v>1792.06</v>
      </c>
      <c r="B66">
        <v>3296.63</v>
      </c>
    </row>
    <row r="67" spans="1:2">
      <c r="A67">
        <v>1790.34</v>
      </c>
      <c r="B67">
        <v>3313.11</v>
      </c>
    </row>
    <row r="68" spans="1:2">
      <c r="A68">
        <v>1788.62</v>
      </c>
      <c r="B68">
        <v>3316.07</v>
      </c>
    </row>
    <row r="69" spans="1:2">
      <c r="A69">
        <v>1786.9</v>
      </c>
      <c r="B69">
        <v>3310.71</v>
      </c>
    </row>
    <row r="70" spans="1:2">
      <c r="A70">
        <v>1785.17</v>
      </c>
      <c r="B70">
        <v>3323.44</v>
      </c>
    </row>
    <row r="71" spans="1:2">
      <c r="A71">
        <v>1783.45</v>
      </c>
      <c r="B71">
        <v>3346.85</v>
      </c>
    </row>
    <row r="72" spans="1:2">
      <c r="A72">
        <v>1781.73</v>
      </c>
      <c r="B72">
        <v>3329.26</v>
      </c>
    </row>
    <row r="73" spans="1:2">
      <c r="A73">
        <v>1780.01</v>
      </c>
      <c r="B73">
        <v>3318.61</v>
      </c>
    </row>
    <row r="74" spans="1:2">
      <c r="A74">
        <v>1778.29</v>
      </c>
      <c r="B74">
        <v>3324.21</v>
      </c>
    </row>
    <row r="75" spans="1:2">
      <c r="A75">
        <v>1776.56</v>
      </c>
      <c r="B75">
        <v>3302.61</v>
      </c>
    </row>
    <row r="76" spans="1:2">
      <c r="A76">
        <v>1774.84</v>
      </c>
      <c r="B76">
        <v>3298.82</v>
      </c>
    </row>
    <row r="77" spans="1:2">
      <c r="A77">
        <v>1773.12</v>
      </c>
      <c r="B77">
        <v>3288.45</v>
      </c>
    </row>
    <row r="78" spans="1:2">
      <c r="A78">
        <v>1771.39</v>
      </c>
      <c r="B78">
        <v>3294.82</v>
      </c>
    </row>
    <row r="79" spans="1:2">
      <c r="A79">
        <v>1769.67</v>
      </c>
      <c r="B79">
        <v>3303.6</v>
      </c>
    </row>
    <row r="80" spans="1:2">
      <c r="A80">
        <v>1767.94</v>
      </c>
      <c r="B80">
        <v>3281.92</v>
      </c>
    </row>
    <row r="81" spans="1:2">
      <c r="A81">
        <v>1766.22</v>
      </c>
      <c r="B81">
        <v>3244.41</v>
      </c>
    </row>
    <row r="82" spans="1:2">
      <c r="A82">
        <v>1764.49</v>
      </c>
      <c r="B82">
        <v>3224.83</v>
      </c>
    </row>
    <row r="83" spans="1:2">
      <c r="A83">
        <v>1762.77</v>
      </c>
      <c r="B83">
        <v>3216.7</v>
      </c>
    </row>
    <row r="84" spans="1:2">
      <c r="A84">
        <v>1761.04</v>
      </c>
      <c r="B84">
        <v>3224.71</v>
      </c>
    </row>
    <row r="85" spans="1:2">
      <c r="A85">
        <v>1759.31</v>
      </c>
      <c r="B85">
        <v>3232.4</v>
      </c>
    </row>
    <row r="86" spans="1:2">
      <c r="A86">
        <v>1757.59</v>
      </c>
      <c r="B86">
        <v>3253.93</v>
      </c>
    </row>
    <row r="87" spans="1:2">
      <c r="A87">
        <v>1755.86</v>
      </c>
      <c r="B87">
        <v>3288.78</v>
      </c>
    </row>
    <row r="88" spans="1:2">
      <c r="A88">
        <v>1754.13</v>
      </c>
      <c r="B88">
        <v>3307.38</v>
      </c>
    </row>
    <row r="89" spans="1:2">
      <c r="A89">
        <v>1752.41</v>
      </c>
      <c r="B89">
        <v>3310.84</v>
      </c>
    </row>
    <row r="90" spans="1:2">
      <c r="A90">
        <v>1750.68</v>
      </c>
      <c r="B90">
        <v>3320.05</v>
      </c>
    </row>
    <row r="91" spans="1:2">
      <c r="A91">
        <v>1748.95</v>
      </c>
      <c r="B91">
        <v>3312.28</v>
      </c>
    </row>
    <row r="92" spans="1:2">
      <c r="A92">
        <v>1747.22</v>
      </c>
      <c r="B92">
        <v>3275.5</v>
      </c>
    </row>
    <row r="93" spans="1:2">
      <c r="A93">
        <v>1745.49</v>
      </c>
      <c r="B93">
        <v>3250.6</v>
      </c>
    </row>
    <row r="94" spans="1:2">
      <c r="A94">
        <v>1743.76</v>
      </c>
      <c r="B94">
        <v>3251.09</v>
      </c>
    </row>
    <row r="95" spans="1:2">
      <c r="A95">
        <v>1742.03</v>
      </c>
      <c r="B95">
        <v>3258.5</v>
      </c>
    </row>
    <row r="96" spans="1:2">
      <c r="A96">
        <v>1740.3</v>
      </c>
      <c r="B96">
        <v>3247.91</v>
      </c>
    </row>
    <row r="97" spans="1:2">
      <c r="A97">
        <v>1738.57</v>
      </c>
      <c r="B97">
        <v>3233.43</v>
      </c>
    </row>
    <row r="98" spans="1:2">
      <c r="A98">
        <v>1736.84</v>
      </c>
      <c r="B98">
        <v>3235.36</v>
      </c>
    </row>
    <row r="99" spans="1:2">
      <c r="A99">
        <v>1735.11</v>
      </c>
      <c r="B99">
        <v>3218.66</v>
      </c>
    </row>
    <row r="100" spans="1:2">
      <c r="A100">
        <v>1733.38</v>
      </c>
      <c r="B100">
        <v>3221.71</v>
      </c>
    </row>
    <row r="101" spans="1:2">
      <c r="A101">
        <v>1731.65</v>
      </c>
      <c r="B101">
        <v>3230.04</v>
      </c>
    </row>
    <row r="102" spans="1:2">
      <c r="A102">
        <v>1729.92</v>
      </c>
      <c r="B102">
        <v>3265.73</v>
      </c>
    </row>
    <row r="103" spans="1:2">
      <c r="A103">
        <v>1728.18</v>
      </c>
      <c r="B103">
        <v>3284.16</v>
      </c>
    </row>
    <row r="104" spans="1:2">
      <c r="A104">
        <v>1726.45</v>
      </c>
      <c r="B104">
        <v>3290.57</v>
      </c>
    </row>
    <row r="105" spans="1:2">
      <c r="A105">
        <v>1724.72</v>
      </c>
      <c r="B105">
        <v>3274.01</v>
      </c>
    </row>
    <row r="106" spans="1:2">
      <c r="A106">
        <v>1722.99</v>
      </c>
      <c r="B106">
        <v>3285.5</v>
      </c>
    </row>
    <row r="107" spans="1:2">
      <c r="A107">
        <v>1721.25</v>
      </c>
      <c r="B107">
        <v>3267.09</v>
      </c>
    </row>
    <row r="108" spans="1:2">
      <c r="A108">
        <v>1719.52</v>
      </c>
      <c r="B108">
        <v>3269.85</v>
      </c>
    </row>
    <row r="109" spans="1:2">
      <c r="A109">
        <v>1717.78</v>
      </c>
      <c r="B109">
        <v>3234.67</v>
      </c>
    </row>
    <row r="110" spans="1:2">
      <c r="A110">
        <v>1716.05</v>
      </c>
      <c r="B110">
        <v>3228.23</v>
      </c>
    </row>
    <row r="111" spans="1:2">
      <c r="A111">
        <v>1714.31</v>
      </c>
      <c r="B111">
        <v>3227.4</v>
      </c>
    </row>
    <row r="112" spans="1:2">
      <c r="A112">
        <v>1712.58</v>
      </c>
      <c r="B112">
        <v>3234.19</v>
      </c>
    </row>
    <row r="113" spans="1:2">
      <c r="A113">
        <v>1710.84</v>
      </c>
      <c r="B113">
        <v>3230.69</v>
      </c>
    </row>
    <row r="114" spans="1:2">
      <c r="A114">
        <v>1709.11</v>
      </c>
      <c r="B114">
        <v>3254.45</v>
      </c>
    </row>
    <row r="115" spans="1:2">
      <c r="A115">
        <v>1707.37</v>
      </c>
      <c r="B115">
        <v>3272.29</v>
      </c>
    </row>
    <row r="116" spans="1:2">
      <c r="A116">
        <v>1705.63</v>
      </c>
      <c r="B116">
        <v>3283.96</v>
      </c>
    </row>
    <row r="117" spans="1:2">
      <c r="A117">
        <v>1703.9</v>
      </c>
      <c r="B117">
        <v>3280.85</v>
      </c>
    </row>
    <row r="118" spans="1:2">
      <c r="A118">
        <v>1702.16</v>
      </c>
      <c r="B118">
        <v>3307.44</v>
      </c>
    </row>
    <row r="119" spans="1:2">
      <c r="A119">
        <v>1700.42</v>
      </c>
      <c r="B119">
        <v>3323.83</v>
      </c>
    </row>
    <row r="120" spans="1:2">
      <c r="A120">
        <v>1698.68</v>
      </c>
      <c r="B120">
        <v>3313.7</v>
      </c>
    </row>
    <row r="121" spans="1:2">
      <c r="A121">
        <v>1696.95</v>
      </c>
      <c r="B121">
        <v>3320.49</v>
      </c>
    </row>
    <row r="122" spans="1:2">
      <c r="A122">
        <v>1695.21</v>
      </c>
      <c r="B122">
        <v>3342.53</v>
      </c>
    </row>
    <row r="123" spans="1:2">
      <c r="A123">
        <v>1693.47</v>
      </c>
      <c r="B123">
        <v>3355.59</v>
      </c>
    </row>
    <row r="124" spans="1:2">
      <c r="A124">
        <v>1691.73</v>
      </c>
      <c r="B124">
        <v>3371.7</v>
      </c>
    </row>
    <row r="125" spans="1:2">
      <c r="A125">
        <v>1689.99</v>
      </c>
      <c r="B125">
        <v>3399.02</v>
      </c>
    </row>
    <row r="126" spans="1:2">
      <c r="A126">
        <v>1688.25</v>
      </c>
      <c r="B126">
        <v>3412.38</v>
      </c>
    </row>
    <row r="127" spans="1:2">
      <c r="A127">
        <v>1686.51</v>
      </c>
      <c r="B127">
        <v>3431.89</v>
      </c>
    </row>
    <row r="128" spans="1:2">
      <c r="A128">
        <v>1684.77</v>
      </c>
      <c r="B128">
        <v>3449.06</v>
      </c>
    </row>
    <row r="129" spans="1:2">
      <c r="A129">
        <v>1683.03</v>
      </c>
      <c r="B129">
        <v>3484.77</v>
      </c>
    </row>
    <row r="130" spans="1:2">
      <c r="A130">
        <v>1681.28</v>
      </c>
      <c r="B130">
        <v>3527.47</v>
      </c>
    </row>
    <row r="131" spans="1:2">
      <c r="A131">
        <v>1679.54</v>
      </c>
      <c r="B131">
        <v>3541.02</v>
      </c>
    </row>
    <row r="132" spans="1:2">
      <c r="A132">
        <v>1677.8</v>
      </c>
      <c r="B132">
        <v>3583.2</v>
      </c>
    </row>
    <row r="133" spans="1:2">
      <c r="A133">
        <v>1676.06</v>
      </c>
      <c r="B133">
        <v>3598.63</v>
      </c>
    </row>
    <row r="134" spans="1:2">
      <c r="A134">
        <v>1674.32</v>
      </c>
      <c r="B134">
        <v>3600.87</v>
      </c>
    </row>
    <row r="135" spans="1:2">
      <c r="A135">
        <v>1672.57</v>
      </c>
      <c r="B135">
        <v>3628.54</v>
      </c>
    </row>
    <row r="136" spans="1:2">
      <c r="A136">
        <v>1670.83</v>
      </c>
      <c r="B136">
        <v>3660.14</v>
      </c>
    </row>
    <row r="137" spans="1:2">
      <c r="A137">
        <v>1669.08</v>
      </c>
      <c r="B137">
        <v>3671.92</v>
      </c>
    </row>
    <row r="138" spans="1:2">
      <c r="A138">
        <v>1667.34</v>
      </c>
      <c r="B138">
        <v>3683.7</v>
      </c>
    </row>
    <row r="139" spans="1:2">
      <c r="A139">
        <v>1665.6</v>
      </c>
      <c r="B139">
        <v>3661.06</v>
      </c>
    </row>
    <row r="140" spans="1:2">
      <c r="A140">
        <v>1663.85</v>
      </c>
      <c r="B140">
        <v>3688.39</v>
      </c>
    </row>
    <row r="141" spans="1:2">
      <c r="A141">
        <v>1662.11</v>
      </c>
      <c r="B141">
        <v>3690.16</v>
      </c>
    </row>
    <row r="142" spans="1:2">
      <c r="A142">
        <v>1660.36</v>
      </c>
      <c r="B142">
        <v>3701.77</v>
      </c>
    </row>
    <row r="143" spans="1:2">
      <c r="A143">
        <v>1658.61</v>
      </c>
      <c r="B143">
        <v>3702.07</v>
      </c>
    </row>
    <row r="144" spans="1:2">
      <c r="A144">
        <v>1656.87</v>
      </c>
      <c r="B144">
        <v>3687.58</v>
      </c>
    </row>
    <row r="145" spans="1:2">
      <c r="A145">
        <v>1655.12</v>
      </c>
      <c r="B145">
        <v>3638.03</v>
      </c>
    </row>
    <row r="146" spans="1:2">
      <c r="A146">
        <v>1653.37</v>
      </c>
      <c r="B146">
        <v>3606.09</v>
      </c>
    </row>
    <row r="147" spans="1:2">
      <c r="A147">
        <v>1651.63</v>
      </c>
      <c r="B147">
        <v>3551.32</v>
      </c>
    </row>
    <row r="148" spans="1:2">
      <c r="A148">
        <v>1649.88</v>
      </c>
      <c r="B148">
        <v>3538.76</v>
      </c>
    </row>
    <row r="149" spans="1:2">
      <c r="A149">
        <v>1648.13</v>
      </c>
      <c r="B149">
        <v>3515.07</v>
      </c>
    </row>
    <row r="150" spans="1:2">
      <c r="A150">
        <v>1646.38</v>
      </c>
      <c r="B150">
        <v>3489.24</v>
      </c>
    </row>
    <row r="151" spans="1:2">
      <c r="A151">
        <v>1644.63</v>
      </c>
      <c r="B151">
        <v>3451.82</v>
      </c>
    </row>
    <row r="152" spans="1:2">
      <c r="A152">
        <v>1642.88</v>
      </c>
      <c r="B152">
        <v>3416.71</v>
      </c>
    </row>
    <row r="153" spans="1:2">
      <c r="A153">
        <v>1641.13</v>
      </c>
      <c r="B153">
        <v>3371.9</v>
      </c>
    </row>
    <row r="154" spans="1:2">
      <c r="A154">
        <v>1639.38</v>
      </c>
      <c r="B154">
        <v>3362.34</v>
      </c>
    </row>
    <row r="155" spans="1:2">
      <c r="A155">
        <v>1637.63</v>
      </c>
      <c r="B155">
        <v>3322</v>
      </c>
    </row>
    <row r="156" spans="1:2">
      <c r="A156">
        <v>1635.88</v>
      </c>
      <c r="B156">
        <v>3293.35</v>
      </c>
    </row>
    <row r="157" spans="1:2">
      <c r="A157">
        <v>1634.13</v>
      </c>
      <c r="B157">
        <v>3263.92</v>
      </c>
    </row>
    <row r="158" spans="1:2">
      <c r="A158">
        <v>1632.38</v>
      </c>
      <c r="B158">
        <v>3232.99</v>
      </c>
    </row>
    <row r="159" spans="1:2">
      <c r="A159">
        <v>1630.63</v>
      </c>
      <c r="B159">
        <v>3228.26</v>
      </c>
    </row>
    <row r="160" spans="1:2">
      <c r="A160">
        <v>1628.88</v>
      </c>
      <c r="B160">
        <v>3245.09</v>
      </c>
    </row>
    <row r="161" spans="1:2">
      <c r="A161">
        <v>1627.13</v>
      </c>
      <c r="B161">
        <v>3238.98</v>
      </c>
    </row>
    <row r="162" spans="1:2">
      <c r="A162">
        <v>1625.37</v>
      </c>
      <c r="B162">
        <v>3254.35</v>
      </c>
    </row>
    <row r="163" spans="1:2">
      <c r="A163">
        <v>1623.62</v>
      </c>
      <c r="B163">
        <v>3242.66</v>
      </c>
    </row>
    <row r="164" spans="1:2">
      <c r="A164">
        <v>1621.87</v>
      </c>
      <c r="B164">
        <v>3229.31</v>
      </c>
    </row>
    <row r="165" spans="1:2">
      <c r="A165">
        <v>1620.11</v>
      </c>
      <c r="B165">
        <v>3203.23</v>
      </c>
    </row>
    <row r="166" spans="1:2">
      <c r="A166">
        <v>1618.36</v>
      </c>
      <c r="B166">
        <v>3169.34</v>
      </c>
    </row>
    <row r="167" spans="1:2">
      <c r="A167">
        <v>1616.6</v>
      </c>
      <c r="B167">
        <v>3172.39</v>
      </c>
    </row>
    <row r="168" spans="1:2">
      <c r="A168">
        <v>1614.85</v>
      </c>
      <c r="B168">
        <v>3188.95</v>
      </c>
    </row>
    <row r="169" spans="1:2">
      <c r="A169">
        <v>1613.09</v>
      </c>
      <c r="B169">
        <v>3178.34</v>
      </c>
    </row>
    <row r="170" spans="1:2">
      <c r="A170">
        <v>1611.34</v>
      </c>
      <c r="B170">
        <v>3161.85</v>
      </c>
    </row>
    <row r="171" spans="1:2">
      <c r="A171">
        <v>1609.58</v>
      </c>
      <c r="B171">
        <v>3153.72</v>
      </c>
    </row>
    <row r="172" spans="1:2">
      <c r="A172">
        <v>1607.83</v>
      </c>
      <c r="B172">
        <v>3142.77</v>
      </c>
    </row>
    <row r="173" spans="1:2">
      <c r="A173">
        <v>1606.07</v>
      </c>
      <c r="B173">
        <v>3131.84</v>
      </c>
    </row>
    <row r="174" spans="1:2">
      <c r="A174">
        <v>1604.31</v>
      </c>
      <c r="B174">
        <v>3140.55</v>
      </c>
    </row>
    <row r="175" spans="1:2">
      <c r="A175">
        <v>1602.56</v>
      </c>
      <c r="B175">
        <v>3159.02</v>
      </c>
    </row>
    <row r="176" spans="1:2">
      <c r="A176">
        <v>1600.8</v>
      </c>
      <c r="B176">
        <v>3175.57</v>
      </c>
    </row>
    <row r="177" spans="1:2">
      <c r="A177">
        <v>1599.04</v>
      </c>
      <c r="B177">
        <v>3181.17</v>
      </c>
    </row>
    <row r="178" spans="1:2">
      <c r="A178">
        <v>1597.28</v>
      </c>
      <c r="B178">
        <v>3169.12</v>
      </c>
    </row>
    <row r="179" spans="1:2">
      <c r="A179">
        <v>1595.52</v>
      </c>
      <c r="B179">
        <v>3165.37</v>
      </c>
    </row>
    <row r="180" spans="1:2">
      <c r="A180">
        <v>1593.76</v>
      </c>
      <c r="B180">
        <v>3143.49</v>
      </c>
    </row>
    <row r="181" spans="1:2">
      <c r="A181">
        <v>1592.01</v>
      </c>
      <c r="B181">
        <v>3137.97</v>
      </c>
    </row>
    <row r="182" spans="1:2">
      <c r="A182">
        <v>1590.25</v>
      </c>
      <c r="B182">
        <v>3125.27</v>
      </c>
    </row>
    <row r="183" spans="1:2">
      <c r="A183">
        <v>1588.49</v>
      </c>
      <c r="B183">
        <v>3087.96</v>
      </c>
    </row>
    <row r="184" spans="1:2">
      <c r="A184">
        <v>1586.72</v>
      </c>
      <c r="B184">
        <v>3078.21</v>
      </c>
    </row>
    <row r="185" spans="1:2">
      <c r="A185">
        <v>1584.96</v>
      </c>
      <c r="B185">
        <v>3087.59</v>
      </c>
    </row>
    <row r="186" spans="1:2">
      <c r="A186">
        <v>1583.2</v>
      </c>
      <c r="B186">
        <v>3121.15</v>
      </c>
    </row>
    <row r="187" spans="1:2">
      <c r="A187">
        <v>1581.44</v>
      </c>
      <c r="B187">
        <v>3132.05</v>
      </c>
    </row>
    <row r="188" spans="1:2">
      <c r="A188">
        <v>1579.68</v>
      </c>
      <c r="B188">
        <v>3149.24</v>
      </c>
    </row>
    <row r="189" spans="1:2">
      <c r="A189">
        <v>1577.92</v>
      </c>
      <c r="B189">
        <v>3155.62</v>
      </c>
    </row>
    <row r="190" spans="1:2">
      <c r="A190">
        <v>1576.15</v>
      </c>
      <c r="B190">
        <v>3130.38</v>
      </c>
    </row>
    <row r="191" spans="1:2">
      <c r="A191">
        <v>1574.39</v>
      </c>
      <c r="B191">
        <v>3113.01</v>
      </c>
    </row>
    <row r="192" spans="1:2">
      <c r="A192">
        <v>1572.63</v>
      </c>
      <c r="B192">
        <v>3101.04</v>
      </c>
    </row>
    <row r="193" spans="1:2">
      <c r="A193">
        <v>1570.86</v>
      </c>
      <c r="B193">
        <v>3098.05</v>
      </c>
    </row>
    <row r="194" spans="1:2">
      <c r="A194">
        <v>1569.1</v>
      </c>
      <c r="B194">
        <v>3109.09</v>
      </c>
    </row>
    <row r="195" spans="1:2">
      <c r="A195">
        <v>1567.34</v>
      </c>
      <c r="B195">
        <v>3114.9</v>
      </c>
    </row>
    <row r="196" spans="1:2">
      <c r="A196">
        <v>1565.57</v>
      </c>
      <c r="B196">
        <v>3147.51</v>
      </c>
    </row>
    <row r="197" spans="1:2">
      <c r="A197">
        <v>1563.81</v>
      </c>
      <c r="B197">
        <v>3150.25</v>
      </c>
    </row>
    <row r="198" spans="1:2">
      <c r="A198">
        <v>1562.04</v>
      </c>
      <c r="B198">
        <v>3159.63</v>
      </c>
    </row>
    <row r="199" spans="1:2">
      <c r="A199">
        <v>1560.27</v>
      </c>
      <c r="B199">
        <v>3148.6</v>
      </c>
    </row>
    <row r="200" spans="1:2">
      <c r="A200">
        <v>1558.51</v>
      </c>
      <c r="B200">
        <v>3127.68</v>
      </c>
    </row>
    <row r="201" spans="1:2">
      <c r="A201">
        <v>1556.74</v>
      </c>
      <c r="B201">
        <v>3102.61</v>
      </c>
    </row>
    <row r="202" spans="1:2">
      <c r="A202">
        <v>1554.97</v>
      </c>
      <c r="B202">
        <v>3083.02</v>
      </c>
    </row>
    <row r="203" spans="1:2">
      <c r="A203">
        <v>1553.21</v>
      </c>
      <c r="B203">
        <v>3091.5</v>
      </c>
    </row>
    <row r="204" spans="1:2">
      <c r="A204">
        <v>1551.44</v>
      </c>
      <c r="B204">
        <v>3099.73</v>
      </c>
    </row>
    <row r="205" spans="1:2">
      <c r="A205">
        <v>1549.67</v>
      </c>
      <c r="B205">
        <v>3110.78</v>
      </c>
    </row>
    <row r="206" spans="1:2">
      <c r="A206">
        <v>1547.9</v>
      </c>
      <c r="B206">
        <v>3132.81</v>
      </c>
    </row>
    <row r="207" spans="1:2">
      <c r="A207">
        <v>1546.13</v>
      </c>
      <c r="B207">
        <v>3134.29</v>
      </c>
    </row>
    <row r="208" spans="1:2">
      <c r="A208">
        <v>1544.36</v>
      </c>
      <c r="B208">
        <v>3127.48</v>
      </c>
    </row>
    <row r="209" spans="1:2">
      <c r="A209">
        <v>1542.59</v>
      </c>
      <c r="B209">
        <v>3109.02</v>
      </c>
    </row>
    <row r="210" spans="1:2">
      <c r="A210">
        <v>1540.82</v>
      </c>
      <c r="B210">
        <v>3099.95</v>
      </c>
    </row>
    <row r="211" spans="1:2">
      <c r="A211">
        <v>1539.05</v>
      </c>
      <c r="B211">
        <v>3093.84</v>
      </c>
    </row>
    <row r="212" spans="1:2">
      <c r="A212">
        <v>1537.28</v>
      </c>
      <c r="B212">
        <v>3099.93</v>
      </c>
    </row>
    <row r="213" spans="1:2">
      <c r="A213">
        <v>1535.51</v>
      </c>
      <c r="B213">
        <v>3115.7</v>
      </c>
    </row>
    <row r="214" spans="1:2">
      <c r="A214">
        <v>1533.74</v>
      </c>
      <c r="B214">
        <v>3130.87</v>
      </c>
    </row>
    <row r="215" spans="1:2">
      <c r="A215">
        <v>1531.97</v>
      </c>
      <c r="B215">
        <v>3148.3</v>
      </c>
    </row>
    <row r="216" spans="1:2">
      <c r="A216">
        <v>1530.2</v>
      </c>
      <c r="B216">
        <v>3119.14</v>
      </c>
    </row>
    <row r="217" spans="1:2">
      <c r="A217">
        <v>1528.43</v>
      </c>
      <c r="B217">
        <v>3096.03</v>
      </c>
    </row>
    <row r="218" spans="1:2">
      <c r="A218">
        <v>1526.65</v>
      </c>
      <c r="B218">
        <v>3076.14</v>
      </c>
    </row>
    <row r="219" spans="1:2">
      <c r="A219">
        <v>1524.88</v>
      </c>
      <c r="B219">
        <v>3063.6</v>
      </c>
    </row>
    <row r="220" spans="1:2">
      <c r="A220">
        <v>1523.11</v>
      </c>
      <c r="B220">
        <v>3082.67</v>
      </c>
    </row>
    <row r="221" spans="1:2">
      <c r="A221">
        <v>1521.33</v>
      </c>
      <c r="B221">
        <v>3091.65</v>
      </c>
    </row>
    <row r="222" spans="1:2">
      <c r="A222">
        <v>1519.56</v>
      </c>
      <c r="B222">
        <v>3108.11</v>
      </c>
    </row>
    <row r="223" spans="1:2">
      <c r="A223">
        <v>1517.78</v>
      </c>
      <c r="B223">
        <v>3119.11</v>
      </c>
    </row>
    <row r="224" spans="1:2">
      <c r="A224">
        <v>1516.01</v>
      </c>
      <c r="B224">
        <v>3091.2</v>
      </c>
    </row>
    <row r="225" spans="1:2">
      <c r="A225">
        <v>1514.23</v>
      </c>
      <c r="B225">
        <v>3066.78</v>
      </c>
    </row>
    <row r="226" spans="1:2">
      <c r="A226">
        <v>1512.46</v>
      </c>
      <c r="B226">
        <v>3070.79</v>
      </c>
    </row>
    <row r="227" spans="1:2">
      <c r="A227">
        <v>1510.68</v>
      </c>
      <c r="B227">
        <v>3089.72</v>
      </c>
    </row>
    <row r="228" spans="1:2">
      <c r="A228">
        <v>1508.9</v>
      </c>
      <c r="B228">
        <v>3109.45</v>
      </c>
    </row>
    <row r="229" spans="1:2">
      <c r="A229">
        <v>1507.13</v>
      </c>
      <c r="B229">
        <v>3121.2</v>
      </c>
    </row>
    <row r="230" spans="1:2">
      <c r="A230">
        <v>1505.35</v>
      </c>
      <c r="B230">
        <v>3145.01</v>
      </c>
    </row>
    <row r="231" spans="1:2">
      <c r="A231">
        <v>1503.57</v>
      </c>
      <c r="B231">
        <v>3169.86</v>
      </c>
    </row>
    <row r="232" spans="1:2">
      <c r="A232">
        <v>1501.79</v>
      </c>
      <c r="B232">
        <v>3185.23</v>
      </c>
    </row>
    <row r="233" spans="1:2">
      <c r="A233">
        <v>1500.01</v>
      </c>
      <c r="B233">
        <v>3208.3</v>
      </c>
    </row>
    <row r="234" spans="1:2">
      <c r="A234">
        <v>1498.24</v>
      </c>
      <c r="B234">
        <v>3277.87</v>
      </c>
    </row>
    <row r="235" spans="1:2">
      <c r="A235">
        <v>1496.46</v>
      </c>
      <c r="B235">
        <v>3331.48</v>
      </c>
    </row>
    <row r="236" spans="1:2">
      <c r="A236">
        <v>1494.68</v>
      </c>
      <c r="B236">
        <v>3353.3</v>
      </c>
    </row>
    <row r="237" spans="1:2">
      <c r="A237">
        <v>1492.9</v>
      </c>
      <c r="B237">
        <v>3349.17</v>
      </c>
    </row>
    <row r="238" spans="1:2">
      <c r="A238">
        <v>1491.12</v>
      </c>
      <c r="B238">
        <v>3340.03</v>
      </c>
    </row>
    <row r="239" spans="1:2">
      <c r="A239">
        <v>1489.34</v>
      </c>
      <c r="B239">
        <v>3311.29</v>
      </c>
    </row>
    <row r="240" spans="1:2">
      <c r="A240">
        <v>1487.56</v>
      </c>
      <c r="B240">
        <v>3273.5</v>
      </c>
    </row>
    <row r="241" spans="1:2">
      <c r="A241">
        <v>1485.77</v>
      </c>
      <c r="B241">
        <v>3241.98</v>
      </c>
    </row>
    <row r="242" spans="1:2">
      <c r="A242">
        <v>1483.99</v>
      </c>
      <c r="B242">
        <v>3227.99</v>
      </c>
    </row>
    <row r="243" spans="1:2">
      <c r="A243">
        <v>1482.21</v>
      </c>
      <c r="B243">
        <v>3208.86</v>
      </c>
    </row>
    <row r="244" spans="1:2">
      <c r="A244">
        <v>1480.43</v>
      </c>
      <c r="B244">
        <v>3202.12</v>
      </c>
    </row>
    <row r="245" spans="1:2">
      <c r="A245">
        <v>1478.64</v>
      </c>
      <c r="B245">
        <v>3201.53</v>
      </c>
    </row>
    <row r="246" spans="1:2">
      <c r="A246">
        <v>1476.86</v>
      </c>
      <c r="B246">
        <v>3192.72</v>
      </c>
    </row>
    <row r="247" spans="1:2">
      <c r="A247">
        <v>1475.08</v>
      </c>
      <c r="B247">
        <v>3188.77</v>
      </c>
    </row>
    <row r="248" spans="1:2">
      <c r="A248">
        <v>1473.29</v>
      </c>
      <c r="B248">
        <v>3214.14</v>
      </c>
    </row>
    <row r="249" spans="1:2">
      <c r="A249">
        <v>1471.51</v>
      </c>
      <c r="B249">
        <v>3237.54</v>
      </c>
    </row>
    <row r="250" spans="1:2">
      <c r="A250">
        <v>1469.72</v>
      </c>
      <c r="B250">
        <v>3279.12</v>
      </c>
    </row>
    <row r="251" spans="1:2">
      <c r="A251">
        <v>1467.94</v>
      </c>
      <c r="B251">
        <v>3341.1</v>
      </c>
    </row>
    <row r="252" spans="1:2">
      <c r="A252">
        <v>1466.15</v>
      </c>
      <c r="B252">
        <v>3413.11</v>
      </c>
    </row>
    <row r="253" spans="1:2">
      <c r="A253">
        <v>1464.37</v>
      </c>
      <c r="B253">
        <v>3456.29</v>
      </c>
    </row>
    <row r="254" spans="1:2">
      <c r="A254">
        <v>1462.58</v>
      </c>
      <c r="B254">
        <v>3482.12</v>
      </c>
    </row>
    <row r="255" spans="1:2">
      <c r="A255">
        <v>1460.79</v>
      </c>
      <c r="B255">
        <v>3515.51</v>
      </c>
    </row>
    <row r="256" spans="1:2">
      <c r="A256">
        <v>1459.01</v>
      </c>
      <c r="B256">
        <v>3565.16</v>
      </c>
    </row>
    <row r="257" spans="1:2">
      <c r="A257">
        <v>1457.22</v>
      </c>
      <c r="B257">
        <v>3576.28</v>
      </c>
    </row>
    <row r="258" spans="1:2">
      <c r="A258">
        <v>1455.43</v>
      </c>
      <c r="B258">
        <v>3591.57</v>
      </c>
    </row>
    <row r="259" spans="1:2">
      <c r="A259">
        <v>1453.64</v>
      </c>
      <c r="B259">
        <v>3593.18</v>
      </c>
    </row>
    <row r="260" spans="1:2">
      <c r="A260">
        <v>1451.86</v>
      </c>
      <c r="B260">
        <v>3591.81</v>
      </c>
    </row>
    <row r="261" spans="1:2">
      <c r="A261">
        <v>1450.07</v>
      </c>
      <c r="B261">
        <v>3568.35</v>
      </c>
    </row>
    <row r="262" spans="1:2">
      <c r="A262">
        <v>1448.28</v>
      </c>
      <c r="B262">
        <v>3577.21</v>
      </c>
    </row>
    <row r="263" spans="1:2">
      <c r="A263">
        <v>1446.49</v>
      </c>
      <c r="B263">
        <v>3596.56</v>
      </c>
    </row>
    <row r="264" spans="1:2">
      <c r="A264">
        <v>1444.7</v>
      </c>
      <c r="B264">
        <v>3599.37</v>
      </c>
    </row>
    <row r="265" spans="1:2">
      <c r="A265">
        <v>1442.91</v>
      </c>
      <c r="B265">
        <v>3587.28</v>
      </c>
    </row>
    <row r="266" spans="1:2">
      <c r="A266">
        <v>1441.12</v>
      </c>
      <c r="B266">
        <v>3573.15</v>
      </c>
    </row>
    <row r="267" spans="1:2">
      <c r="A267">
        <v>1439.33</v>
      </c>
      <c r="B267">
        <v>3566.24</v>
      </c>
    </row>
    <row r="268" spans="1:2">
      <c r="A268">
        <v>1437.53</v>
      </c>
      <c r="B268">
        <v>3560.89</v>
      </c>
    </row>
    <row r="269" spans="1:2">
      <c r="A269">
        <v>1435.74</v>
      </c>
      <c r="B269">
        <v>3547.47</v>
      </c>
    </row>
    <row r="270" spans="1:2">
      <c r="A270">
        <v>1433.95</v>
      </c>
      <c r="B270">
        <v>3568.46</v>
      </c>
    </row>
    <row r="271" spans="1:2">
      <c r="A271">
        <v>1432.16</v>
      </c>
      <c r="B271">
        <v>3609.52</v>
      </c>
    </row>
    <row r="272" spans="1:2">
      <c r="A272">
        <v>1430.36</v>
      </c>
      <c r="B272">
        <v>3661.99</v>
      </c>
    </row>
    <row r="273" spans="1:2">
      <c r="A273">
        <v>1428.57</v>
      </c>
      <c r="B273">
        <v>3722.29</v>
      </c>
    </row>
    <row r="274" spans="1:2">
      <c r="A274">
        <v>1426.78</v>
      </c>
      <c r="B274">
        <v>3784.43</v>
      </c>
    </row>
    <row r="275" spans="1:2">
      <c r="A275">
        <v>1424.98</v>
      </c>
      <c r="B275">
        <v>3837.69</v>
      </c>
    </row>
    <row r="276" spans="1:2">
      <c r="A276">
        <v>1423.19</v>
      </c>
      <c r="B276">
        <v>3842.57</v>
      </c>
    </row>
    <row r="277" spans="1:2">
      <c r="A277">
        <v>1421.39</v>
      </c>
      <c r="B277">
        <v>3785.28</v>
      </c>
    </row>
    <row r="278" spans="1:2">
      <c r="A278">
        <v>1419.6</v>
      </c>
      <c r="B278">
        <v>3691.35</v>
      </c>
    </row>
    <row r="279" spans="1:2">
      <c r="A279">
        <v>1417.8</v>
      </c>
      <c r="B279">
        <v>3573.65</v>
      </c>
    </row>
    <row r="280" spans="1:2">
      <c r="A280">
        <v>1416</v>
      </c>
      <c r="B280">
        <v>3464.99</v>
      </c>
    </row>
    <row r="281" spans="1:2">
      <c r="A281">
        <v>1414.21</v>
      </c>
      <c r="B281">
        <v>3357.31</v>
      </c>
    </row>
    <row r="282" spans="1:2">
      <c r="A282">
        <v>1412.41</v>
      </c>
      <c r="B282">
        <v>3273.61</v>
      </c>
    </row>
    <row r="283" spans="1:2">
      <c r="A283">
        <v>1410.61</v>
      </c>
      <c r="B283">
        <v>3206.86</v>
      </c>
    </row>
    <row r="284" spans="1:2">
      <c r="A284">
        <v>1408.82</v>
      </c>
      <c r="B284">
        <v>3149.06</v>
      </c>
    </row>
    <row r="285" spans="1:2">
      <c r="A285">
        <v>1407.02</v>
      </c>
      <c r="B285">
        <v>3104.14</v>
      </c>
    </row>
    <row r="286" spans="1:2">
      <c r="A286">
        <v>1405.22</v>
      </c>
      <c r="B286">
        <v>3067.34</v>
      </c>
    </row>
    <row r="287" spans="1:2">
      <c r="A287">
        <v>1403.42</v>
      </c>
      <c r="B287">
        <v>3020.86</v>
      </c>
    </row>
    <row r="288" spans="1:2">
      <c r="A288">
        <v>1401.62</v>
      </c>
      <c r="B288">
        <v>3007.27</v>
      </c>
    </row>
    <row r="289" spans="1:2">
      <c r="A289">
        <v>1399.82</v>
      </c>
      <c r="B289">
        <v>3011.08</v>
      </c>
    </row>
    <row r="290" spans="1:2">
      <c r="A290">
        <v>1398.02</v>
      </c>
      <c r="B290">
        <v>3006.97</v>
      </c>
    </row>
    <row r="291" spans="1:2">
      <c r="A291">
        <v>1396.22</v>
      </c>
      <c r="B291">
        <v>3012.32</v>
      </c>
    </row>
    <row r="292" spans="1:2">
      <c r="A292">
        <v>1394.42</v>
      </c>
      <c r="B292">
        <v>3003.67</v>
      </c>
    </row>
    <row r="293" spans="1:2">
      <c r="A293">
        <v>1392.62</v>
      </c>
      <c r="B293">
        <v>3004.09</v>
      </c>
    </row>
    <row r="294" spans="1:2">
      <c r="A294">
        <v>1390.82</v>
      </c>
      <c r="B294">
        <v>3001.64</v>
      </c>
    </row>
    <row r="295" spans="1:2">
      <c r="A295">
        <v>1389.02</v>
      </c>
      <c r="B295">
        <v>2994.2</v>
      </c>
    </row>
    <row r="296" spans="1:2">
      <c r="A296">
        <v>1387.21</v>
      </c>
      <c r="B296">
        <v>2994.14</v>
      </c>
    </row>
    <row r="297" spans="1:2">
      <c r="A297">
        <v>1385.41</v>
      </c>
      <c r="B297">
        <v>3014.83</v>
      </c>
    </row>
    <row r="298" spans="1:2">
      <c r="A298">
        <v>1383.61</v>
      </c>
      <c r="B298">
        <v>3034.12</v>
      </c>
    </row>
    <row r="299" spans="1:2">
      <c r="A299">
        <v>1381.8</v>
      </c>
      <c r="B299">
        <v>3086.98</v>
      </c>
    </row>
    <row r="300" spans="1:2">
      <c r="A300">
        <v>1380</v>
      </c>
      <c r="B300">
        <v>3112.52</v>
      </c>
    </row>
    <row r="301" spans="1:2">
      <c r="A301">
        <v>1378.2</v>
      </c>
      <c r="B301">
        <v>3144.13</v>
      </c>
    </row>
    <row r="302" spans="1:2">
      <c r="A302">
        <v>1376.39</v>
      </c>
      <c r="B302">
        <v>3175.84</v>
      </c>
    </row>
    <row r="303" spans="1:2">
      <c r="A303">
        <v>1374.59</v>
      </c>
      <c r="B303">
        <v>3207.17</v>
      </c>
    </row>
    <row r="304" spans="1:2">
      <c r="A304">
        <v>1372.78</v>
      </c>
      <c r="B304">
        <v>3219.63</v>
      </c>
    </row>
    <row r="305" spans="1:2">
      <c r="A305">
        <v>1370.97</v>
      </c>
      <c r="B305">
        <v>3246.59</v>
      </c>
    </row>
    <row r="306" spans="1:2">
      <c r="A306">
        <v>1369.17</v>
      </c>
      <c r="B306">
        <v>3251.66</v>
      </c>
    </row>
    <row r="307" spans="1:2">
      <c r="A307">
        <v>1367.36</v>
      </c>
      <c r="B307">
        <v>3235.74</v>
      </c>
    </row>
    <row r="308" spans="1:2">
      <c r="A308">
        <v>1365.55</v>
      </c>
      <c r="B308">
        <v>3190.48</v>
      </c>
    </row>
    <row r="309" spans="1:2">
      <c r="A309">
        <v>1363.75</v>
      </c>
      <c r="B309">
        <v>3147.17</v>
      </c>
    </row>
    <row r="310" spans="1:2">
      <c r="A310">
        <v>1361.94</v>
      </c>
      <c r="B310">
        <v>3119.12</v>
      </c>
    </row>
    <row r="311" spans="1:2">
      <c r="A311">
        <v>1360.13</v>
      </c>
      <c r="B311">
        <v>3095.46</v>
      </c>
    </row>
    <row r="312" spans="1:2">
      <c r="A312">
        <v>1358.32</v>
      </c>
      <c r="B312">
        <v>3085.43</v>
      </c>
    </row>
    <row r="313" spans="1:2">
      <c r="A313">
        <v>1356.51</v>
      </c>
      <c r="B313">
        <v>3080.44</v>
      </c>
    </row>
    <row r="314" spans="1:2">
      <c r="A314">
        <v>1354.7</v>
      </c>
      <c r="B314">
        <v>3081.06</v>
      </c>
    </row>
    <row r="315" spans="1:2">
      <c r="A315">
        <v>1352.89</v>
      </c>
      <c r="B315">
        <v>3071.91</v>
      </c>
    </row>
    <row r="316" spans="1:2">
      <c r="A316">
        <v>1351.08</v>
      </c>
      <c r="B316">
        <v>3100.03</v>
      </c>
    </row>
    <row r="317" spans="1:2">
      <c r="A317">
        <v>1349.27</v>
      </c>
      <c r="B317">
        <v>3102.86</v>
      </c>
    </row>
    <row r="318" spans="1:2">
      <c r="A318">
        <v>1347.46</v>
      </c>
      <c r="B318">
        <v>3117.75</v>
      </c>
    </row>
    <row r="319" spans="1:2">
      <c r="A319">
        <v>1345.65</v>
      </c>
      <c r="B319">
        <v>3115.69</v>
      </c>
    </row>
    <row r="320" spans="1:2">
      <c r="A320">
        <v>1343.84</v>
      </c>
      <c r="B320">
        <v>3110.02</v>
      </c>
    </row>
    <row r="321" spans="1:2">
      <c r="A321">
        <v>1342.03</v>
      </c>
      <c r="B321">
        <v>3078.84</v>
      </c>
    </row>
    <row r="322" spans="1:2">
      <c r="A322">
        <v>1340.22</v>
      </c>
      <c r="B322">
        <v>3054.6</v>
      </c>
    </row>
    <row r="323" spans="1:2">
      <c r="A323">
        <v>1338.4</v>
      </c>
      <c r="B323">
        <v>3041.1</v>
      </c>
    </row>
    <row r="324" spans="1:2">
      <c r="A324">
        <v>1336.59</v>
      </c>
      <c r="B324">
        <v>3059.75</v>
      </c>
    </row>
    <row r="325" spans="1:2">
      <c r="A325">
        <v>1334.78</v>
      </c>
      <c r="B325">
        <v>3045.09</v>
      </c>
    </row>
    <row r="326" spans="1:2">
      <c r="A326">
        <v>1332.96</v>
      </c>
      <c r="B326">
        <v>3037</v>
      </c>
    </row>
    <row r="327" spans="1:2">
      <c r="A327">
        <v>1331.15</v>
      </c>
      <c r="B327">
        <v>3022.09</v>
      </c>
    </row>
    <row r="328" spans="1:2">
      <c r="A328">
        <v>1329.33</v>
      </c>
      <c r="B328">
        <v>3005.65</v>
      </c>
    </row>
    <row r="329" spans="1:2">
      <c r="A329">
        <v>1327.52</v>
      </c>
      <c r="B329">
        <v>2978.6</v>
      </c>
    </row>
    <row r="330" spans="1:2">
      <c r="A330">
        <v>1325.7</v>
      </c>
      <c r="B330">
        <v>2968.78</v>
      </c>
    </row>
    <row r="331" spans="1:2">
      <c r="A331">
        <v>1323.89</v>
      </c>
      <c r="B331">
        <v>2968.5</v>
      </c>
    </row>
    <row r="332" spans="1:2">
      <c r="A332">
        <v>1322.07</v>
      </c>
      <c r="B332">
        <v>2998.73</v>
      </c>
    </row>
    <row r="333" spans="1:2">
      <c r="A333">
        <v>1320.25</v>
      </c>
      <c r="B333">
        <v>3010.9</v>
      </c>
    </row>
    <row r="334" spans="1:2">
      <c r="A334">
        <v>1318.44</v>
      </c>
      <c r="B334">
        <v>3022.95</v>
      </c>
    </row>
    <row r="335" spans="1:2">
      <c r="A335">
        <v>1316.62</v>
      </c>
      <c r="B335">
        <v>3043.03</v>
      </c>
    </row>
    <row r="336" spans="1:2">
      <c r="A336">
        <v>1314.8</v>
      </c>
      <c r="B336">
        <v>3062.58</v>
      </c>
    </row>
    <row r="337" spans="1:2">
      <c r="A337">
        <v>1312.98</v>
      </c>
      <c r="B337">
        <v>3069.48</v>
      </c>
    </row>
    <row r="338" spans="1:2">
      <c r="A338">
        <v>1311.16</v>
      </c>
      <c r="B338">
        <v>3068.49</v>
      </c>
    </row>
    <row r="339" spans="1:2">
      <c r="A339">
        <v>1309.3399999999999</v>
      </c>
      <c r="B339">
        <v>3049.78</v>
      </c>
    </row>
    <row r="340" spans="1:2">
      <c r="A340">
        <v>1307.52</v>
      </c>
      <c r="B340">
        <v>3053.66</v>
      </c>
    </row>
    <row r="341" spans="1:2">
      <c r="A341">
        <v>1305.7</v>
      </c>
      <c r="B341">
        <v>3050.02</v>
      </c>
    </row>
    <row r="342" spans="1:2">
      <c r="A342">
        <v>1303.8800000000001</v>
      </c>
      <c r="B342">
        <v>3041.81</v>
      </c>
    </row>
    <row r="343" spans="1:2">
      <c r="A343">
        <v>1302.06</v>
      </c>
      <c r="B343">
        <v>3050.16</v>
      </c>
    </row>
    <row r="344" spans="1:2">
      <c r="A344">
        <v>1300.24</v>
      </c>
      <c r="B344">
        <v>3057.93</v>
      </c>
    </row>
    <row r="345" spans="1:2">
      <c r="A345">
        <v>1298.42</v>
      </c>
      <c r="B345">
        <v>3065.2</v>
      </c>
    </row>
    <row r="346" spans="1:2">
      <c r="A346">
        <v>1296.5999999999999</v>
      </c>
      <c r="B346">
        <v>3050.91</v>
      </c>
    </row>
    <row r="347" spans="1:2">
      <c r="A347">
        <v>1294.78</v>
      </c>
      <c r="B347">
        <v>3034.43</v>
      </c>
    </row>
    <row r="348" spans="1:2">
      <c r="A348">
        <v>1292.95</v>
      </c>
      <c r="B348">
        <v>3029.79</v>
      </c>
    </row>
    <row r="349" spans="1:2">
      <c r="A349">
        <v>1291.1300000000001</v>
      </c>
      <c r="B349">
        <v>3023.04</v>
      </c>
    </row>
    <row r="350" spans="1:2">
      <c r="A350">
        <v>1289.31</v>
      </c>
      <c r="B350">
        <v>2997.78</v>
      </c>
    </row>
    <row r="351" spans="1:2">
      <c r="A351">
        <v>1287.48</v>
      </c>
      <c r="B351">
        <v>2970.47</v>
      </c>
    </row>
    <row r="352" spans="1:2">
      <c r="A352">
        <v>1285.6600000000001</v>
      </c>
      <c r="B352">
        <v>2962.76</v>
      </c>
    </row>
    <row r="353" spans="1:2">
      <c r="A353">
        <v>1283.83</v>
      </c>
      <c r="B353">
        <v>2967.55</v>
      </c>
    </row>
    <row r="354" spans="1:2">
      <c r="A354">
        <v>1282.01</v>
      </c>
      <c r="B354">
        <v>2957.07</v>
      </c>
    </row>
    <row r="355" spans="1:2">
      <c r="A355">
        <v>1280.18</v>
      </c>
      <c r="B355">
        <v>2954.16</v>
      </c>
    </row>
    <row r="356" spans="1:2">
      <c r="A356">
        <v>1278.3599999999999</v>
      </c>
      <c r="B356">
        <v>2951.01</v>
      </c>
    </row>
    <row r="357" spans="1:2">
      <c r="A357">
        <v>1276.53</v>
      </c>
      <c r="B357">
        <v>2950.25</v>
      </c>
    </row>
    <row r="358" spans="1:2">
      <c r="A358">
        <v>1274.7</v>
      </c>
      <c r="B358">
        <v>2944.18</v>
      </c>
    </row>
    <row r="359" spans="1:2">
      <c r="A359">
        <v>1272.8800000000001</v>
      </c>
      <c r="B359">
        <v>2934.66</v>
      </c>
    </row>
    <row r="360" spans="1:2">
      <c r="A360">
        <v>1271.05</v>
      </c>
      <c r="B360">
        <v>2954.8</v>
      </c>
    </row>
    <row r="361" spans="1:2">
      <c r="A361">
        <v>1269.22</v>
      </c>
      <c r="B361">
        <v>2950.39</v>
      </c>
    </row>
    <row r="362" spans="1:2">
      <c r="A362">
        <v>1267.3900000000001</v>
      </c>
      <c r="B362">
        <v>2926.15</v>
      </c>
    </row>
    <row r="363" spans="1:2">
      <c r="A363">
        <v>1265.56</v>
      </c>
      <c r="B363">
        <v>2898.5</v>
      </c>
    </row>
    <row r="364" spans="1:2">
      <c r="A364">
        <v>1263.73</v>
      </c>
      <c r="B364">
        <v>2867.62</v>
      </c>
    </row>
    <row r="365" spans="1:2">
      <c r="A365">
        <v>1261.9000000000001</v>
      </c>
      <c r="B365">
        <v>2843.05</v>
      </c>
    </row>
    <row r="366" spans="1:2">
      <c r="A366">
        <v>1260.07</v>
      </c>
      <c r="B366">
        <v>2819.47</v>
      </c>
    </row>
    <row r="367" spans="1:2">
      <c r="A367">
        <v>1258.24</v>
      </c>
      <c r="B367">
        <v>2820.38</v>
      </c>
    </row>
    <row r="368" spans="1:2">
      <c r="A368">
        <v>1256.4100000000001</v>
      </c>
      <c r="B368">
        <v>2817.05</v>
      </c>
    </row>
    <row r="369" spans="1:2">
      <c r="A369">
        <v>1254.58</v>
      </c>
      <c r="B369">
        <v>2815.44</v>
      </c>
    </row>
    <row r="370" spans="1:2">
      <c r="A370">
        <v>1252.75</v>
      </c>
      <c r="B370">
        <v>2807.93</v>
      </c>
    </row>
    <row r="371" spans="1:2">
      <c r="A371">
        <v>1250.92</v>
      </c>
      <c r="B371">
        <v>2798.6</v>
      </c>
    </row>
    <row r="372" spans="1:2">
      <c r="A372">
        <v>1249.0899999999999</v>
      </c>
      <c r="B372">
        <v>2811.85</v>
      </c>
    </row>
    <row r="373" spans="1:2">
      <c r="A373">
        <v>1247.25</v>
      </c>
      <c r="B373">
        <v>2826.56</v>
      </c>
    </row>
    <row r="374" spans="1:2">
      <c r="A374">
        <v>1245.42</v>
      </c>
      <c r="B374">
        <v>2854.75</v>
      </c>
    </row>
    <row r="375" spans="1:2">
      <c r="A375">
        <v>1243.5899999999999</v>
      </c>
      <c r="B375">
        <v>2894.81</v>
      </c>
    </row>
    <row r="376" spans="1:2">
      <c r="A376">
        <v>1241.75</v>
      </c>
      <c r="B376">
        <v>2928.56</v>
      </c>
    </row>
    <row r="377" spans="1:2">
      <c r="A377">
        <v>1239.92</v>
      </c>
      <c r="B377">
        <v>2967.32</v>
      </c>
    </row>
    <row r="378" spans="1:2">
      <c r="A378">
        <v>1238.08</v>
      </c>
      <c r="B378">
        <v>2990.84</v>
      </c>
    </row>
    <row r="379" spans="1:2">
      <c r="A379">
        <v>1236.25</v>
      </c>
      <c r="B379">
        <v>3032.08</v>
      </c>
    </row>
    <row r="380" spans="1:2">
      <c r="A380">
        <v>1234.4100000000001</v>
      </c>
      <c r="B380">
        <v>3083.53</v>
      </c>
    </row>
    <row r="381" spans="1:2">
      <c r="A381">
        <v>1232.58</v>
      </c>
      <c r="B381">
        <v>3095.58</v>
      </c>
    </row>
    <row r="382" spans="1:2">
      <c r="A382">
        <v>1230.74</v>
      </c>
      <c r="B382">
        <v>3119.39</v>
      </c>
    </row>
    <row r="383" spans="1:2">
      <c r="A383">
        <v>1228.9000000000001</v>
      </c>
      <c r="B383">
        <v>3132.77</v>
      </c>
    </row>
    <row r="384" spans="1:2">
      <c r="A384">
        <v>1227.06</v>
      </c>
      <c r="B384">
        <v>3141.62</v>
      </c>
    </row>
    <row r="385" spans="1:2">
      <c r="A385">
        <v>1225.23</v>
      </c>
      <c r="B385">
        <v>3129.77</v>
      </c>
    </row>
    <row r="386" spans="1:2">
      <c r="A386">
        <v>1223.3900000000001</v>
      </c>
      <c r="B386">
        <v>3094.33</v>
      </c>
    </row>
    <row r="387" spans="1:2">
      <c r="A387">
        <v>1221.55</v>
      </c>
      <c r="B387">
        <v>3068.03</v>
      </c>
    </row>
    <row r="388" spans="1:2">
      <c r="A388">
        <v>1219.71</v>
      </c>
      <c r="B388">
        <v>3018.93</v>
      </c>
    </row>
    <row r="389" spans="1:2">
      <c r="A389">
        <v>1217.8699999999999</v>
      </c>
      <c r="B389">
        <v>2957.96</v>
      </c>
    </row>
    <row r="390" spans="1:2">
      <c r="A390">
        <v>1216.03</v>
      </c>
      <c r="B390">
        <v>2915.6</v>
      </c>
    </row>
    <row r="391" spans="1:2">
      <c r="A391">
        <v>1214.19</v>
      </c>
      <c r="B391">
        <v>2893.74</v>
      </c>
    </row>
    <row r="392" spans="1:2">
      <c r="A392">
        <v>1212.3499999999999</v>
      </c>
      <c r="B392">
        <v>2887.25</v>
      </c>
    </row>
    <row r="393" spans="1:2">
      <c r="A393">
        <v>1210.51</v>
      </c>
      <c r="B393">
        <v>2880.36</v>
      </c>
    </row>
    <row r="394" spans="1:2">
      <c r="A394">
        <v>1208.67</v>
      </c>
      <c r="B394">
        <v>2868.24</v>
      </c>
    </row>
    <row r="395" spans="1:2">
      <c r="A395">
        <v>1206.83</v>
      </c>
      <c r="B395">
        <v>2862</v>
      </c>
    </row>
    <row r="396" spans="1:2">
      <c r="A396">
        <v>1204.99</v>
      </c>
      <c r="B396">
        <v>2840.82</v>
      </c>
    </row>
    <row r="397" spans="1:2">
      <c r="A397">
        <v>1203.1400000000001</v>
      </c>
      <c r="B397">
        <v>2820.44</v>
      </c>
    </row>
    <row r="398" spans="1:2">
      <c r="A398">
        <v>1201.3</v>
      </c>
      <c r="B398">
        <v>2796.98</v>
      </c>
    </row>
    <row r="399" spans="1:2">
      <c r="A399">
        <v>1199.46</v>
      </c>
      <c r="B399">
        <v>2786.37</v>
      </c>
    </row>
    <row r="400" spans="1:2">
      <c r="A400">
        <v>1197.6099999999999</v>
      </c>
      <c r="B400">
        <v>2781.8</v>
      </c>
    </row>
    <row r="401" spans="1:2">
      <c r="A401">
        <v>1195.77</v>
      </c>
      <c r="B401">
        <v>2768.15</v>
      </c>
    </row>
    <row r="402" spans="1:2">
      <c r="A402">
        <v>1193.92</v>
      </c>
      <c r="B402">
        <v>2760.75</v>
      </c>
    </row>
    <row r="403" spans="1:2">
      <c r="A403">
        <v>1192.08</v>
      </c>
      <c r="B403">
        <v>2768.2</v>
      </c>
    </row>
    <row r="404" spans="1:2">
      <c r="A404">
        <v>1190.23</v>
      </c>
      <c r="B404">
        <v>2765.31</v>
      </c>
    </row>
    <row r="405" spans="1:2">
      <c r="A405">
        <v>1188.3900000000001</v>
      </c>
      <c r="B405">
        <v>2753.75</v>
      </c>
    </row>
    <row r="406" spans="1:2">
      <c r="A406">
        <v>1186.54</v>
      </c>
      <c r="B406">
        <v>2765.63</v>
      </c>
    </row>
    <row r="407" spans="1:2">
      <c r="A407">
        <v>1184.7</v>
      </c>
      <c r="B407">
        <v>2761.7</v>
      </c>
    </row>
    <row r="408" spans="1:2">
      <c r="A408">
        <v>1182.8499999999999</v>
      </c>
      <c r="B408">
        <v>2752.81</v>
      </c>
    </row>
    <row r="409" spans="1:2">
      <c r="A409">
        <v>1181</v>
      </c>
      <c r="B409">
        <v>2732.42</v>
      </c>
    </row>
    <row r="410" spans="1:2">
      <c r="A410">
        <v>1179.1500000000001</v>
      </c>
      <c r="B410">
        <v>2714.82</v>
      </c>
    </row>
    <row r="411" spans="1:2">
      <c r="A411">
        <v>1177.3</v>
      </c>
      <c r="B411">
        <v>2702.16</v>
      </c>
    </row>
    <row r="412" spans="1:2">
      <c r="A412">
        <v>1175.46</v>
      </c>
      <c r="B412">
        <v>2696.19</v>
      </c>
    </row>
    <row r="413" spans="1:2">
      <c r="A413">
        <v>1173.6099999999999</v>
      </c>
      <c r="B413">
        <v>2681.48</v>
      </c>
    </row>
    <row r="414" spans="1:2">
      <c r="A414">
        <v>1171.76</v>
      </c>
      <c r="B414">
        <v>2691.31</v>
      </c>
    </row>
    <row r="415" spans="1:2">
      <c r="A415">
        <v>1169.9100000000001</v>
      </c>
      <c r="B415">
        <v>2700.96</v>
      </c>
    </row>
    <row r="416" spans="1:2">
      <c r="A416">
        <v>1168.06</v>
      </c>
      <c r="B416">
        <v>2701.85</v>
      </c>
    </row>
    <row r="417" spans="1:2">
      <c r="A417">
        <v>1166.21</v>
      </c>
      <c r="B417">
        <v>2686.71</v>
      </c>
    </row>
    <row r="418" spans="1:2">
      <c r="A418">
        <v>1164.3499999999999</v>
      </c>
      <c r="B418">
        <v>2675.98</v>
      </c>
    </row>
    <row r="419" spans="1:2">
      <c r="A419">
        <v>1162.5</v>
      </c>
      <c r="B419">
        <v>2665.3</v>
      </c>
    </row>
    <row r="420" spans="1:2">
      <c r="A420">
        <v>1160.6500000000001</v>
      </c>
      <c r="B420">
        <v>2660.25</v>
      </c>
    </row>
    <row r="421" spans="1:2">
      <c r="A421">
        <v>1158.8</v>
      </c>
      <c r="B421">
        <v>2636.66</v>
      </c>
    </row>
    <row r="422" spans="1:2">
      <c r="A422">
        <v>1156.95</v>
      </c>
      <c r="B422">
        <v>2617.37</v>
      </c>
    </row>
    <row r="423" spans="1:2">
      <c r="A423">
        <v>1155.0899999999999</v>
      </c>
      <c r="B423">
        <v>2655.04</v>
      </c>
    </row>
    <row r="424" spans="1:2">
      <c r="A424">
        <v>1153.24</v>
      </c>
      <c r="B424">
        <v>2693.12</v>
      </c>
    </row>
    <row r="425" spans="1:2">
      <c r="A425">
        <v>1151.3800000000001</v>
      </c>
      <c r="B425">
        <v>2700.67</v>
      </c>
    </row>
    <row r="426" spans="1:2">
      <c r="A426">
        <v>1149.53</v>
      </c>
      <c r="B426">
        <v>2712.04</v>
      </c>
    </row>
    <row r="427" spans="1:2">
      <c r="A427">
        <v>1147.67</v>
      </c>
      <c r="B427">
        <v>2724.58</v>
      </c>
    </row>
    <row r="428" spans="1:2">
      <c r="A428">
        <v>1145.82</v>
      </c>
      <c r="B428">
        <v>2724.53</v>
      </c>
    </row>
    <row r="429" spans="1:2">
      <c r="A429">
        <v>1143.96</v>
      </c>
      <c r="B429">
        <v>2694.67</v>
      </c>
    </row>
    <row r="430" spans="1:2">
      <c r="A430">
        <v>1142.1099999999999</v>
      </c>
      <c r="B430">
        <v>2656.61</v>
      </c>
    </row>
    <row r="431" spans="1:2">
      <c r="A431">
        <v>1140.25</v>
      </c>
      <c r="B431">
        <v>2642.2</v>
      </c>
    </row>
    <row r="432" spans="1:2">
      <c r="A432">
        <v>1138.3900000000001</v>
      </c>
      <c r="B432">
        <v>2630.48</v>
      </c>
    </row>
    <row r="433" spans="1:2">
      <c r="A433">
        <v>1136.54</v>
      </c>
      <c r="B433">
        <v>2601.94</v>
      </c>
    </row>
    <row r="434" spans="1:2">
      <c r="A434">
        <v>1134.68</v>
      </c>
      <c r="B434">
        <v>2603.34</v>
      </c>
    </row>
    <row r="435" spans="1:2">
      <c r="A435">
        <v>1132.82</v>
      </c>
      <c r="B435">
        <v>2614.0700000000002</v>
      </c>
    </row>
    <row r="436" spans="1:2">
      <c r="A436">
        <v>1130.96</v>
      </c>
      <c r="B436">
        <v>2627.04</v>
      </c>
    </row>
    <row r="437" spans="1:2">
      <c r="A437">
        <v>1129.0999999999999</v>
      </c>
      <c r="B437">
        <v>2655.73</v>
      </c>
    </row>
    <row r="438" spans="1:2">
      <c r="A438">
        <v>1127.24</v>
      </c>
      <c r="B438">
        <v>2704.39</v>
      </c>
    </row>
    <row r="439" spans="1:2">
      <c r="A439">
        <v>1125.3800000000001</v>
      </c>
      <c r="B439">
        <v>2775.57</v>
      </c>
    </row>
    <row r="440" spans="1:2">
      <c r="A440">
        <v>1123.52</v>
      </c>
      <c r="B440">
        <v>2864.31</v>
      </c>
    </row>
    <row r="441" spans="1:2">
      <c r="A441">
        <v>1121.6600000000001</v>
      </c>
      <c r="B441">
        <v>2929.59</v>
      </c>
    </row>
    <row r="442" spans="1:2">
      <c r="A442">
        <v>1119.8</v>
      </c>
      <c r="B442">
        <v>2965.75</v>
      </c>
    </row>
    <row r="443" spans="1:2">
      <c r="A443">
        <v>1117.94</v>
      </c>
      <c r="B443">
        <v>2948.77</v>
      </c>
    </row>
    <row r="444" spans="1:2">
      <c r="A444">
        <v>1116.08</v>
      </c>
      <c r="B444">
        <v>2880.32</v>
      </c>
    </row>
    <row r="445" spans="1:2">
      <c r="A445">
        <v>1114.21</v>
      </c>
      <c r="B445">
        <v>2817.74</v>
      </c>
    </row>
    <row r="446" spans="1:2">
      <c r="A446">
        <v>1112.3499999999999</v>
      </c>
      <c r="B446">
        <v>2754.78</v>
      </c>
    </row>
    <row r="447" spans="1:2">
      <c r="A447">
        <v>1110.49</v>
      </c>
      <c r="B447">
        <v>2739.22</v>
      </c>
    </row>
    <row r="448" spans="1:2">
      <c r="A448">
        <v>1108.6199999999999</v>
      </c>
      <c r="B448">
        <v>2746.5</v>
      </c>
    </row>
    <row r="449" spans="1:2">
      <c r="A449">
        <v>1106.76</v>
      </c>
      <c r="B449">
        <v>2754.58</v>
      </c>
    </row>
    <row r="450" spans="1:2">
      <c r="A450">
        <v>1104.9000000000001</v>
      </c>
      <c r="B450">
        <v>2757.9</v>
      </c>
    </row>
    <row r="451" spans="1:2">
      <c r="A451">
        <v>1103.03</v>
      </c>
      <c r="B451">
        <v>2746.41</v>
      </c>
    </row>
    <row r="452" spans="1:2">
      <c r="A452">
        <v>1101.17</v>
      </c>
      <c r="B452">
        <v>2731.71</v>
      </c>
    </row>
    <row r="453" spans="1:2">
      <c r="A453">
        <v>1099.3</v>
      </c>
      <c r="B453">
        <v>2737.69</v>
      </c>
    </row>
    <row r="454" spans="1:2">
      <c r="A454">
        <v>1097.43</v>
      </c>
      <c r="B454">
        <v>2711.68</v>
      </c>
    </row>
    <row r="455" spans="1:2">
      <c r="A455">
        <v>1095.57</v>
      </c>
      <c r="B455">
        <v>2707.28</v>
      </c>
    </row>
    <row r="456" spans="1:2">
      <c r="A456">
        <v>1093.7</v>
      </c>
      <c r="B456">
        <v>2696.84</v>
      </c>
    </row>
    <row r="457" spans="1:2">
      <c r="A457">
        <v>1091.83</v>
      </c>
      <c r="B457">
        <v>2663.29</v>
      </c>
    </row>
    <row r="458" spans="1:2">
      <c r="A458">
        <v>1089.96</v>
      </c>
      <c r="B458">
        <v>2654.71</v>
      </c>
    </row>
    <row r="459" spans="1:2">
      <c r="A459">
        <v>1088.0999999999999</v>
      </c>
      <c r="B459">
        <v>2637.38</v>
      </c>
    </row>
    <row r="460" spans="1:2">
      <c r="A460">
        <v>1086.23</v>
      </c>
      <c r="B460">
        <v>2639.9</v>
      </c>
    </row>
    <row r="461" spans="1:2">
      <c r="A461">
        <v>1084.3599999999999</v>
      </c>
      <c r="B461">
        <v>2661.64</v>
      </c>
    </row>
    <row r="462" spans="1:2">
      <c r="A462">
        <v>1082.49</v>
      </c>
      <c r="B462">
        <v>2682.63</v>
      </c>
    </row>
    <row r="463" spans="1:2">
      <c r="A463">
        <v>1080.6199999999999</v>
      </c>
      <c r="B463">
        <v>2717.63</v>
      </c>
    </row>
    <row r="464" spans="1:2">
      <c r="A464">
        <v>1078.75</v>
      </c>
      <c r="B464">
        <v>2708.89</v>
      </c>
    </row>
    <row r="465" spans="1:2">
      <c r="A465">
        <v>1076.8800000000001</v>
      </c>
      <c r="B465">
        <v>2680.49</v>
      </c>
    </row>
    <row r="466" spans="1:2">
      <c r="A466">
        <v>1075.01</v>
      </c>
      <c r="B466">
        <v>2693.91</v>
      </c>
    </row>
    <row r="467" spans="1:2">
      <c r="A467">
        <v>1073.1300000000001</v>
      </c>
      <c r="B467">
        <v>2684.99</v>
      </c>
    </row>
    <row r="468" spans="1:2">
      <c r="A468">
        <v>1071.26</v>
      </c>
      <c r="B468">
        <v>2665.99</v>
      </c>
    </row>
    <row r="469" spans="1:2">
      <c r="A469">
        <v>1069.3900000000001</v>
      </c>
      <c r="B469">
        <v>2667.49</v>
      </c>
    </row>
    <row r="470" spans="1:2">
      <c r="A470">
        <v>1067.52</v>
      </c>
      <c r="B470">
        <v>2686.91</v>
      </c>
    </row>
    <row r="471" spans="1:2">
      <c r="A471">
        <v>1065.6400000000001</v>
      </c>
      <c r="B471">
        <v>2677.37</v>
      </c>
    </row>
    <row r="472" spans="1:2">
      <c r="A472">
        <v>1063.77</v>
      </c>
      <c r="B472">
        <v>2639.46</v>
      </c>
    </row>
    <row r="473" spans="1:2">
      <c r="A473">
        <v>1061.9000000000001</v>
      </c>
      <c r="B473">
        <v>2610.81</v>
      </c>
    </row>
    <row r="474" spans="1:2">
      <c r="A474">
        <v>1060.02</v>
      </c>
      <c r="B474">
        <v>2615.6999999999998</v>
      </c>
    </row>
    <row r="475" spans="1:2">
      <c r="A475">
        <v>1058.1500000000001</v>
      </c>
      <c r="B475">
        <v>2611.21</v>
      </c>
    </row>
    <row r="476" spans="1:2">
      <c r="A476">
        <v>1056.27</v>
      </c>
      <c r="B476">
        <v>2603.23</v>
      </c>
    </row>
    <row r="477" spans="1:2">
      <c r="A477">
        <v>1054.3900000000001</v>
      </c>
      <c r="B477">
        <v>2602.8200000000002</v>
      </c>
    </row>
    <row r="478" spans="1:2">
      <c r="A478">
        <v>1052.52</v>
      </c>
      <c r="B478">
        <v>2602.48</v>
      </c>
    </row>
    <row r="479" spans="1:2">
      <c r="A479">
        <v>1050.6400000000001</v>
      </c>
      <c r="B479">
        <v>2602.6</v>
      </c>
    </row>
    <row r="480" spans="1:2">
      <c r="A480">
        <v>1048.76</v>
      </c>
      <c r="B480">
        <v>2590.75</v>
      </c>
    </row>
    <row r="481" spans="1:2">
      <c r="A481">
        <v>1046.8900000000001</v>
      </c>
      <c r="B481">
        <v>2573.3000000000002</v>
      </c>
    </row>
    <row r="482" spans="1:2">
      <c r="A482">
        <v>1045.01</v>
      </c>
      <c r="B482">
        <v>2572.09</v>
      </c>
    </row>
    <row r="483" spans="1:2">
      <c r="A483">
        <v>1043.1300000000001</v>
      </c>
      <c r="B483">
        <v>2579.27</v>
      </c>
    </row>
    <row r="484" spans="1:2">
      <c r="A484">
        <v>1041.25</v>
      </c>
      <c r="B484">
        <v>2579.62</v>
      </c>
    </row>
    <row r="485" spans="1:2">
      <c r="A485">
        <v>1039.3699999999999</v>
      </c>
      <c r="B485">
        <v>2584.5100000000002</v>
      </c>
    </row>
    <row r="486" spans="1:2">
      <c r="A486">
        <v>1037.49</v>
      </c>
      <c r="B486">
        <v>2588.42</v>
      </c>
    </row>
    <row r="487" spans="1:2">
      <c r="A487">
        <v>1035.6099999999999</v>
      </c>
      <c r="B487">
        <v>2614.17</v>
      </c>
    </row>
    <row r="488" spans="1:2">
      <c r="A488">
        <v>1033.73</v>
      </c>
      <c r="B488">
        <v>2626.36</v>
      </c>
    </row>
    <row r="489" spans="1:2">
      <c r="A489">
        <v>1031.8499999999999</v>
      </c>
      <c r="B489">
        <v>2644.52</v>
      </c>
    </row>
    <row r="490" spans="1:2">
      <c r="A490">
        <v>1029.97</v>
      </c>
      <c r="B490">
        <v>2657.29</v>
      </c>
    </row>
    <row r="491" spans="1:2">
      <c r="A491">
        <v>1028.0899999999999</v>
      </c>
      <c r="B491">
        <v>2662.66</v>
      </c>
    </row>
    <row r="492" spans="1:2">
      <c r="A492">
        <v>1026.2</v>
      </c>
      <c r="B492">
        <v>2678.88</v>
      </c>
    </row>
    <row r="493" spans="1:2">
      <c r="A493">
        <v>1024.32</v>
      </c>
      <c r="B493">
        <v>2686.01</v>
      </c>
    </row>
    <row r="494" spans="1:2">
      <c r="A494">
        <v>1022.44</v>
      </c>
      <c r="B494">
        <v>2669.32</v>
      </c>
    </row>
    <row r="495" spans="1:2">
      <c r="A495">
        <v>1020.55</v>
      </c>
      <c r="B495">
        <v>2650.12</v>
      </c>
    </row>
    <row r="496" spans="1:2">
      <c r="A496">
        <v>1018.67</v>
      </c>
      <c r="B496">
        <v>2632.17</v>
      </c>
    </row>
    <row r="497" spans="1:2">
      <c r="A497">
        <v>1016.79</v>
      </c>
      <c r="B497">
        <v>2615.69</v>
      </c>
    </row>
    <row r="498" spans="1:2">
      <c r="A498">
        <v>1014.9</v>
      </c>
      <c r="B498">
        <v>2592.96</v>
      </c>
    </row>
    <row r="499" spans="1:2">
      <c r="A499">
        <v>1013.02</v>
      </c>
      <c r="B499">
        <v>2563.89</v>
      </c>
    </row>
    <row r="500" spans="1:2">
      <c r="A500">
        <v>1011.13</v>
      </c>
      <c r="B500">
        <v>2566.25</v>
      </c>
    </row>
    <row r="501" spans="1:2">
      <c r="A501">
        <v>1009.24</v>
      </c>
      <c r="B501">
        <v>2564</v>
      </c>
    </row>
    <row r="502" spans="1:2">
      <c r="A502">
        <v>1007.36</v>
      </c>
      <c r="B502">
        <v>2562.48</v>
      </c>
    </row>
    <row r="503" spans="1:2">
      <c r="A503">
        <v>1005.47</v>
      </c>
      <c r="B503">
        <v>2570.58</v>
      </c>
    </row>
    <row r="504" spans="1:2">
      <c r="A504">
        <v>1003.58</v>
      </c>
      <c r="B504">
        <v>2572.21</v>
      </c>
    </row>
    <row r="505" spans="1:2">
      <c r="A505">
        <v>1001.69</v>
      </c>
      <c r="B505">
        <v>2567.8000000000002</v>
      </c>
    </row>
    <row r="506" spans="1:2">
      <c r="A506">
        <v>999.80600000000004</v>
      </c>
      <c r="B506">
        <v>2556.94</v>
      </c>
    </row>
    <row r="507" spans="1:2">
      <c r="A507">
        <v>997.91700000000003</v>
      </c>
      <c r="B507">
        <v>2535.04</v>
      </c>
    </row>
    <row r="508" spans="1:2">
      <c r="A508">
        <v>996.02800000000002</v>
      </c>
      <c r="B508">
        <v>2535.83</v>
      </c>
    </row>
    <row r="509" spans="1:2">
      <c r="A509">
        <v>994.13800000000003</v>
      </c>
      <c r="B509">
        <v>2525.62</v>
      </c>
    </row>
    <row r="510" spans="1:2">
      <c r="A510">
        <v>992.24800000000005</v>
      </c>
      <c r="B510">
        <v>2505.7800000000002</v>
      </c>
    </row>
    <row r="511" spans="1:2">
      <c r="A511">
        <v>990.35699999999997</v>
      </c>
      <c r="B511">
        <v>2495.09</v>
      </c>
    </row>
    <row r="512" spans="1:2">
      <c r="A512">
        <v>988.46600000000001</v>
      </c>
      <c r="B512">
        <v>2479.0500000000002</v>
      </c>
    </row>
    <row r="513" spans="1:2">
      <c r="A513">
        <v>986.57500000000005</v>
      </c>
      <c r="B513">
        <v>2456.69</v>
      </c>
    </row>
    <row r="514" spans="1:2">
      <c r="A514">
        <v>984.68299999999999</v>
      </c>
      <c r="B514">
        <v>2429.08</v>
      </c>
    </row>
    <row r="515" spans="1:2">
      <c r="A515">
        <v>982.79100000000005</v>
      </c>
      <c r="B515">
        <v>2427.8000000000002</v>
      </c>
    </row>
    <row r="516" spans="1:2">
      <c r="A516">
        <v>980.89800000000002</v>
      </c>
      <c r="B516">
        <v>2433.92</v>
      </c>
    </row>
    <row r="517" spans="1:2">
      <c r="A517">
        <v>979.005</v>
      </c>
      <c r="B517">
        <v>2424.9</v>
      </c>
    </row>
    <row r="518" spans="1:2">
      <c r="A518">
        <v>977.11099999999999</v>
      </c>
      <c r="B518">
        <v>2412.64</v>
      </c>
    </row>
    <row r="519" spans="1:2">
      <c r="A519">
        <v>975.21699999999998</v>
      </c>
      <c r="B519">
        <v>2417.42</v>
      </c>
    </row>
    <row r="520" spans="1:2">
      <c r="A520">
        <v>973.32299999999998</v>
      </c>
      <c r="B520">
        <v>2412.98</v>
      </c>
    </row>
    <row r="521" spans="1:2">
      <c r="A521">
        <v>971.428</v>
      </c>
      <c r="B521">
        <v>2400.8200000000002</v>
      </c>
    </row>
    <row r="522" spans="1:2">
      <c r="A522">
        <v>969.53300000000002</v>
      </c>
      <c r="B522">
        <v>2399.58</v>
      </c>
    </row>
    <row r="523" spans="1:2">
      <c r="A523">
        <v>967.63699999999994</v>
      </c>
      <c r="B523">
        <v>2415.02</v>
      </c>
    </row>
    <row r="524" spans="1:2">
      <c r="A524">
        <v>965.74099999999999</v>
      </c>
      <c r="B524">
        <v>2403.1799999999998</v>
      </c>
    </row>
    <row r="525" spans="1:2">
      <c r="A525">
        <v>963.84400000000005</v>
      </c>
      <c r="B525">
        <v>2385.9</v>
      </c>
    </row>
    <row r="526" spans="1:2">
      <c r="A526">
        <v>961.947</v>
      </c>
      <c r="B526">
        <v>2370.59</v>
      </c>
    </row>
    <row r="527" spans="1:2">
      <c r="A527">
        <v>960.05</v>
      </c>
      <c r="B527">
        <v>2366.89</v>
      </c>
    </row>
    <row r="528" spans="1:2">
      <c r="A528">
        <v>958.15200000000004</v>
      </c>
      <c r="B528">
        <v>2348.38</v>
      </c>
    </row>
    <row r="529" spans="1:2">
      <c r="A529">
        <v>956.25300000000004</v>
      </c>
      <c r="B529">
        <v>2345.4499999999998</v>
      </c>
    </row>
    <row r="530" spans="1:2">
      <c r="A530">
        <v>954.35500000000002</v>
      </c>
      <c r="B530">
        <v>2328.65</v>
      </c>
    </row>
    <row r="531" spans="1:2">
      <c r="A531">
        <v>952.45500000000004</v>
      </c>
      <c r="B531">
        <v>2328.2600000000002</v>
      </c>
    </row>
    <row r="532" spans="1:2">
      <c r="A532">
        <v>950.55600000000004</v>
      </c>
      <c r="B532">
        <v>2317.1</v>
      </c>
    </row>
    <row r="533" spans="1:2">
      <c r="A533">
        <v>948.65599999999995</v>
      </c>
      <c r="B533">
        <v>2311.6799999999998</v>
      </c>
    </row>
    <row r="534" spans="1:2">
      <c r="A534">
        <v>946.755</v>
      </c>
      <c r="B534">
        <v>2324.2600000000002</v>
      </c>
    </row>
    <row r="535" spans="1:2">
      <c r="A535">
        <v>944.85400000000004</v>
      </c>
      <c r="B535">
        <v>2362.09</v>
      </c>
    </row>
    <row r="536" spans="1:2">
      <c r="A536">
        <v>942.95299999999997</v>
      </c>
      <c r="B536">
        <v>2405.54</v>
      </c>
    </row>
    <row r="537" spans="1:2">
      <c r="A537">
        <v>941.05100000000004</v>
      </c>
      <c r="B537">
        <v>2476.15</v>
      </c>
    </row>
    <row r="538" spans="1:2">
      <c r="A538">
        <v>939.149</v>
      </c>
      <c r="B538">
        <v>2546.8000000000002</v>
      </c>
    </row>
    <row r="539" spans="1:2">
      <c r="A539">
        <v>937.24599999999998</v>
      </c>
      <c r="B539">
        <v>2661.52</v>
      </c>
    </row>
    <row r="540" spans="1:2">
      <c r="A540">
        <v>935.34299999999996</v>
      </c>
      <c r="B540">
        <v>2769.66</v>
      </c>
    </row>
    <row r="541" spans="1:2">
      <c r="A541">
        <v>933.43899999999996</v>
      </c>
      <c r="B541">
        <v>2844.68</v>
      </c>
    </row>
    <row r="542" spans="1:2">
      <c r="A542">
        <v>931.53499999999997</v>
      </c>
      <c r="B542">
        <v>2858.68</v>
      </c>
    </row>
    <row r="543" spans="1:2">
      <c r="A543">
        <v>929.63099999999997</v>
      </c>
      <c r="B543">
        <v>2833.05</v>
      </c>
    </row>
    <row r="544" spans="1:2">
      <c r="A544">
        <v>927.726</v>
      </c>
      <c r="B544">
        <v>2742.59</v>
      </c>
    </row>
    <row r="545" spans="1:2">
      <c r="A545">
        <v>925.82</v>
      </c>
      <c r="B545">
        <v>2617.23</v>
      </c>
    </row>
    <row r="546" spans="1:2">
      <c r="A546">
        <v>923.91499999999996</v>
      </c>
      <c r="B546">
        <v>2502.36</v>
      </c>
    </row>
    <row r="547" spans="1:2">
      <c r="A547">
        <v>922.00800000000004</v>
      </c>
      <c r="B547">
        <v>2423</v>
      </c>
    </row>
    <row r="548" spans="1:2">
      <c r="A548">
        <v>920.10199999999998</v>
      </c>
      <c r="B548">
        <v>2391.06</v>
      </c>
    </row>
    <row r="549" spans="1:2">
      <c r="A549">
        <v>918.19500000000005</v>
      </c>
      <c r="B549">
        <v>2370.63</v>
      </c>
    </row>
    <row r="550" spans="1:2">
      <c r="A550">
        <v>916.28700000000003</v>
      </c>
      <c r="B550">
        <v>2350.58</v>
      </c>
    </row>
    <row r="551" spans="1:2">
      <c r="A551">
        <v>914.37900000000002</v>
      </c>
      <c r="B551">
        <v>2360.27</v>
      </c>
    </row>
    <row r="552" spans="1:2">
      <c r="A552">
        <v>912.471</v>
      </c>
      <c r="B552">
        <v>2370.42</v>
      </c>
    </row>
    <row r="553" spans="1:2">
      <c r="A553">
        <v>910.56200000000001</v>
      </c>
      <c r="B553">
        <v>2360.44</v>
      </c>
    </row>
    <row r="554" spans="1:2">
      <c r="A554">
        <v>908.65200000000004</v>
      </c>
      <c r="B554">
        <v>2352.0700000000002</v>
      </c>
    </row>
    <row r="555" spans="1:2">
      <c r="A555">
        <v>906.74300000000005</v>
      </c>
      <c r="B555">
        <v>2357.67</v>
      </c>
    </row>
    <row r="556" spans="1:2">
      <c r="A556">
        <v>904.83299999999997</v>
      </c>
      <c r="B556">
        <v>2380.88</v>
      </c>
    </row>
    <row r="557" spans="1:2">
      <c r="A557">
        <v>902.92200000000003</v>
      </c>
      <c r="B557">
        <v>2401.9</v>
      </c>
    </row>
    <row r="558" spans="1:2">
      <c r="A558">
        <v>901.01099999999997</v>
      </c>
      <c r="B558">
        <v>2437.92</v>
      </c>
    </row>
    <row r="559" spans="1:2">
      <c r="A559">
        <v>899.09900000000005</v>
      </c>
      <c r="B559">
        <v>2469.3200000000002</v>
      </c>
    </row>
    <row r="560" spans="1:2">
      <c r="A560">
        <v>897.18700000000001</v>
      </c>
      <c r="B560">
        <v>2491.39</v>
      </c>
    </row>
    <row r="561" spans="1:2">
      <c r="A561">
        <v>895.27499999999998</v>
      </c>
      <c r="B561">
        <v>2483.0100000000002</v>
      </c>
    </row>
    <row r="562" spans="1:2">
      <c r="A562">
        <v>893.36199999999997</v>
      </c>
      <c r="B562">
        <v>2458.02</v>
      </c>
    </row>
    <row r="563" spans="1:2">
      <c r="A563">
        <v>891.44899999999996</v>
      </c>
      <c r="B563">
        <v>2438.87</v>
      </c>
    </row>
    <row r="564" spans="1:2">
      <c r="A564">
        <v>889.53499999999997</v>
      </c>
      <c r="B564">
        <v>2401.13</v>
      </c>
    </row>
    <row r="565" spans="1:2">
      <c r="A565">
        <v>887.62099999999998</v>
      </c>
      <c r="B565">
        <v>2371.15</v>
      </c>
    </row>
    <row r="566" spans="1:2">
      <c r="A566">
        <v>885.70600000000002</v>
      </c>
      <c r="B566">
        <v>2358.4299999999998</v>
      </c>
    </row>
    <row r="567" spans="1:2">
      <c r="A567">
        <v>883.79100000000005</v>
      </c>
      <c r="B567">
        <v>2339.46</v>
      </c>
    </row>
    <row r="568" spans="1:2">
      <c r="A568">
        <v>881.87599999999998</v>
      </c>
      <c r="B568">
        <v>2330.02</v>
      </c>
    </row>
    <row r="569" spans="1:2">
      <c r="A569">
        <v>879.96</v>
      </c>
      <c r="B569">
        <v>2326.27</v>
      </c>
    </row>
    <row r="570" spans="1:2">
      <c r="A570">
        <v>878.04300000000001</v>
      </c>
      <c r="B570">
        <v>2322.08</v>
      </c>
    </row>
    <row r="571" spans="1:2">
      <c r="A571">
        <v>876.12699999999995</v>
      </c>
      <c r="B571">
        <v>2331.21</v>
      </c>
    </row>
    <row r="572" spans="1:2">
      <c r="A572">
        <v>874.20899999999995</v>
      </c>
      <c r="B572">
        <v>2325.5100000000002</v>
      </c>
    </row>
    <row r="573" spans="1:2">
      <c r="A573">
        <v>872.29200000000003</v>
      </c>
      <c r="B573">
        <v>2320.1</v>
      </c>
    </row>
    <row r="574" spans="1:2">
      <c r="A574">
        <v>870.37300000000005</v>
      </c>
      <c r="B574">
        <v>2305.16</v>
      </c>
    </row>
    <row r="575" spans="1:2">
      <c r="A575">
        <v>868.45500000000004</v>
      </c>
      <c r="B575">
        <v>2321.59</v>
      </c>
    </row>
    <row r="576" spans="1:2">
      <c r="A576">
        <v>866.53599999999994</v>
      </c>
      <c r="B576">
        <v>2335.92</v>
      </c>
    </row>
    <row r="577" spans="1:2">
      <c r="A577">
        <v>864.61599999999999</v>
      </c>
      <c r="B577">
        <v>2359.4499999999998</v>
      </c>
    </row>
    <row r="578" spans="1:2">
      <c r="A578">
        <v>862.69600000000003</v>
      </c>
      <c r="B578">
        <v>2377.7600000000002</v>
      </c>
    </row>
    <row r="579" spans="1:2">
      <c r="A579">
        <v>860.77599999999995</v>
      </c>
      <c r="B579">
        <v>2413.59</v>
      </c>
    </row>
    <row r="580" spans="1:2">
      <c r="A580">
        <v>858.85500000000002</v>
      </c>
      <c r="B580">
        <v>2434.69</v>
      </c>
    </row>
    <row r="581" spans="1:2">
      <c r="A581">
        <v>856.93399999999997</v>
      </c>
      <c r="B581">
        <v>2462.98</v>
      </c>
    </row>
    <row r="582" spans="1:2">
      <c r="A582">
        <v>855.01199999999994</v>
      </c>
      <c r="B582">
        <v>2468.41</v>
      </c>
    </row>
    <row r="583" spans="1:2">
      <c r="A583">
        <v>853.09</v>
      </c>
      <c r="B583">
        <v>2504.88</v>
      </c>
    </row>
    <row r="584" spans="1:2">
      <c r="A584">
        <v>851.16700000000003</v>
      </c>
      <c r="B584">
        <v>2514.23</v>
      </c>
    </row>
    <row r="585" spans="1:2">
      <c r="A585">
        <v>849.24400000000003</v>
      </c>
      <c r="B585">
        <v>2515.79</v>
      </c>
    </row>
    <row r="586" spans="1:2">
      <c r="A586">
        <v>847.32100000000003</v>
      </c>
      <c r="B586">
        <v>2501.2399999999998</v>
      </c>
    </row>
    <row r="587" spans="1:2">
      <c r="A587">
        <v>845.39700000000005</v>
      </c>
      <c r="B587">
        <v>2485.4499999999998</v>
      </c>
    </row>
    <row r="588" spans="1:2">
      <c r="A588">
        <v>843.47199999999998</v>
      </c>
      <c r="B588">
        <v>2456.17</v>
      </c>
    </row>
    <row r="589" spans="1:2">
      <c r="A589">
        <v>841.54700000000003</v>
      </c>
      <c r="B589">
        <v>2423.3000000000002</v>
      </c>
    </row>
    <row r="590" spans="1:2">
      <c r="A590">
        <v>839.62199999999996</v>
      </c>
      <c r="B590">
        <v>2385.19</v>
      </c>
    </row>
    <row r="591" spans="1:2">
      <c r="A591">
        <v>837.69600000000003</v>
      </c>
      <c r="B591">
        <v>2362.33</v>
      </c>
    </row>
    <row r="592" spans="1:2">
      <c r="A592">
        <v>835.77</v>
      </c>
      <c r="B592">
        <v>2346.09</v>
      </c>
    </row>
    <row r="593" spans="1:2">
      <c r="A593">
        <v>833.84299999999996</v>
      </c>
      <c r="B593">
        <v>2328.9899999999998</v>
      </c>
    </row>
    <row r="594" spans="1:2">
      <c r="A594">
        <v>831.91600000000005</v>
      </c>
      <c r="B594">
        <v>2312.3000000000002</v>
      </c>
    </row>
    <row r="595" spans="1:2">
      <c r="A595">
        <v>829.98900000000003</v>
      </c>
      <c r="B595">
        <v>2302.2399999999998</v>
      </c>
    </row>
    <row r="596" spans="1:2">
      <c r="A596">
        <v>828.06100000000004</v>
      </c>
      <c r="B596">
        <v>2293.6799999999998</v>
      </c>
    </row>
    <row r="597" spans="1:2">
      <c r="A597">
        <v>826.13199999999995</v>
      </c>
      <c r="B597">
        <v>2286.8200000000002</v>
      </c>
    </row>
    <row r="598" spans="1:2">
      <c r="A598">
        <v>824.20299999999997</v>
      </c>
      <c r="B598">
        <v>2279.02</v>
      </c>
    </row>
    <row r="599" spans="1:2">
      <c r="A599">
        <v>822.274</v>
      </c>
      <c r="B599">
        <v>2264.66</v>
      </c>
    </row>
    <row r="600" spans="1:2">
      <c r="A600">
        <v>820.34400000000005</v>
      </c>
      <c r="B600">
        <v>2250.42</v>
      </c>
    </row>
    <row r="601" spans="1:2">
      <c r="A601">
        <v>818.41399999999999</v>
      </c>
      <c r="B601">
        <v>2242.27</v>
      </c>
    </row>
    <row r="602" spans="1:2">
      <c r="A602">
        <v>816.48299999999995</v>
      </c>
      <c r="B602">
        <v>2217.27</v>
      </c>
    </row>
    <row r="603" spans="1:2">
      <c r="A603">
        <v>814.55200000000002</v>
      </c>
      <c r="B603">
        <v>2191.21</v>
      </c>
    </row>
    <row r="604" spans="1:2">
      <c r="A604">
        <v>812.62</v>
      </c>
      <c r="B604">
        <v>2184.6</v>
      </c>
    </row>
    <row r="605" spans="1:2">
      <c r="A605">
        <v>810.68799999999999</v>
      </c>
      <c r="B605">
        <v>2195.92</v>
      </c>
    </row>
    <row r="606" spans="1:2">
      <c r="A606">
        <v>808.75599999999997</v>
      </c>
      <c r="B606">
        <v>2183.9499999999998</v>
      </c>
    </row>
    <row r="607" spans="1:2">
      <c r="A607">
        <v>806.82299999999998</v>
      </c>
      <c r="B607">
        <v>2185.85</v>
      </c>
    </row>
    <row r="608" spans="1:2">
      <c r="A608">
        <v>804.88900000000001</v>
      </c>
      <c r="B608">
        <v>2170.08</v>
      </c>
    </row>
    <row r="609" spans="1:2">
      <c r="A609">
        <v>802.95600000000002</v>
      </c>
      <c r="B609">
        <v>2170.65</v>
      </c>
    </row>
    <row r="610" spans="1:2">
      <c r="A610">
        <v>801.02099999999996</v>
      </c>
      <c r="B610">
        <v>2176.56</v>
      </c>
    </row>
    <row r="611" spans="1:2">
      <c r="A611">
        <v>799.08600000000001</v>
      </c>
      <c r="B611">
        <v>2179.9</v>
      </c>
    </row>
    <row r="612" spans="1:2">
      <c r="A612">
        <v>797.15099999999995</v>
      </c>
      <c r="B612">
        <v>2186.4299999999998</v>
      </c>
    </row>
    <row r="613" spans="1:2">
      <c r="A613">
        <v>795.21500000000003</v>
      </c>
      <c r="B613">
        <v>2179.65</v>
      </c>
    </row>
    <row r="614" spans="1:2">
      <c r="A614">
        <v>793.279</v>
      </c>
      <c r="B614">
        <v>2168.89</v>
      </c>
    </row>
    <row r="615" spans="1:2">
      <c r="A615">
        <v>791.34299999999996</v>
      </c>
      <c r="B615">
        <v>2179.21</v>
      </c>
    </row>
    <row r="616" spans="1:2">
      <c r="A616">
        <v>789.40599999999995</v>
      </c>
      <c r="B616">
        <v>2158.6799999999998</v>
      </c>
    </row>
    <row r="617" spans="1:2">
      <c r="A617">
        <v>787.46799999999996</v>
      </c>
      <c r="B617">
        <v>2160.17</v>
      </c>
    </row>
    <row r="618" spans="1:2">
      <c r="A618">
        <v>785.53</v>
      </c>
      <c r="B618">
        <v>2183.12</v>
      </c>
    </row>
    <row r="619" spans="1:2">
      <c r="A619">
        <v>783.59199999999998</v>
      </c>
      <c r="B619">
        <v>2193.19</v>
      </c>
    </row>
    <row r="620" spans="1:2">
      <c r="A620">
        <v>781.65300000000002</v>
      </c>
      <c r="B620">
        <v>2206.79</v>
      </c>
    </row>
    <row r="621" spans="1:2">
      <c r="A621">
        <v>779.71400000000006</v>
      </c>
      <c r="B621">
        <v>2188.87</v>
      </c>
    </row>
    <row r="622" spans="1:2">
      <c r="A622">
        <v>777.774</v>
      </c>
      <c r="B622">
        <v>2195.81</v>
      </c>
    </row>
    <row r="623" spans="1:2">
      <c r="A623">
        <v>775.83399999999995</v>
      </c>
      <c r="B623">
        <v>2213.9299999999998</v>
      </c>
    </row>
    <row r="624" spans="1:2">
      <c r="A624">
        <v>773.89300000000003</v>
      </c>
      <c r="B624">
        <v>2223.7399999999998</v>
      </c>
    </row>
    <row r="625" spans="1:2">
      <c r="A625">
        <v>771.952</v>
      </c>
      <c r="B625">
        <v>2234.09</v>
      </c>
    </row>
    <row r="626" spans="1:2">
      <c r="A626">
        <v>770.01</v>
      </c>
      <c r="B626">
        <v>2265.42</v>
      </c>
    </row>
    <row r="627" spans="1:2">
      <c r="A627">
        <v>768.06799999999998</v>
      </c>
      <c r="B627">
        <v>2310.08</v>
      </c>
    </row>
    <row r="628" spans="1:2">
      <c r="A628">
        <v>766.12599999999998</v>
      </c>
      <c r="B628">
        <v>2368.7199999999998</v>
      </c>
    </row>
    <row r="629" spans="1:2">
      <c r="A629">
        <v>764.18299999999999</v>
      </c>
      <c r="B629">
        <v>2404.92</v>
      </c>
    </row>
    <row r="630" spans="1:2">
      <c r="A630">
        <v>762.23900000000003</v>
      </c>
      <c r="B630">
        <v>2445.1799999999998</v>
      </c>
    </row>
    <row r="631" spans="1:2">
      <c r="A631">
        <v>760.29499999999996</v>
      </c>
      <c r="B631">
        <v>2484.52</v>
      </c>
    </row>
    <row r="632" spans="1:2">
      <c r="A632">
        <v>758.351</v>
      </c>
      <c r="B632">
        <v>2496.14</v>
      </c>
    </row>
    <row r="633" spans="1:2">
      <c r="A633">
        <v>756.40599999999995</v>
      </c>
      <c r="B633">
        <v>2496.41</v>
      </c>
    </row>
    <row r="634" spans="1:2">
      <c r="A634">
        <v>754.46100000000001</v>
      </c>
      <c r="B634">
        <v>2486.84</v>
      </c>
    </row>
    <row r="635" spans="1:2">
      <c r="A635">
        <v>752.51499999999999</v>
      </c>
      <c r="B635">
        <v>2474.81</v>
      </c>
    </row>
    <row r="636" spans="1:2">
      <c r="A636">
        <v>750.56899999999996</v>
      </c>
      <c r="B636">
        <v>2457.86</v>
      </c>
    </row>
    <row r="637" spans="1:2">
      <c r="A637">
        <v>748.62300000000005</v>
      </c>
      <c r="B637">
        <v>2451.5700000000002</v>
      </c>
    </row>
    <row r="638" spans="1:2">
      <c r="A638">
        <v>746.67499999999995</v>
      </c>
      <c r="B638">
        <v>2443.16</v>
      </c>
    </row>
    <row r="639" spans="1:2">
      <c r="A639">
        <v>744.72799999999995</v>
      </c>
      <c r="B639">
        <v>2435.6</v>
      </c>
    </row>
    <row r="640" spans="1:2">
      <c r="A640">
        <v>742.78</v>
      </c>
      <c r="B640">
        <v>2418.54</v>
      </c>
    </row>
    <row r="641" spans="1:2">
      <c r="A641">
        <v>740.83100000000002</v>
      </c>
      <c r="B641">
        <v>2408.92</v>
      </c>
    </row>
    <row r="642" spans="1:2">
      <c r="A642">
        <v>738.88199999999995</v>
      </c>
      <c r="B642">
        <v>2395.89</v>
      </c>
    </row>
    <row r="643" spans="1:2">
      <c r="A643">
        <v>736.93299999999999</v>
      </c>
      <c r="B643">
        <v>2371.16</v>
      </c>
    </row>
    <row r="644" spans="1:2">
      <c r="A644">
        <v>734.98299999999995</v>
      </c>
      <c r="B644">
        <v>2335.85</v>
      </c>
    </row>
    <row r="645" spans="1:2">
      <c r="A645">
        <v>733.03300000000002</v>
      </c>
      <c r="B645">
        <v>2315.46</v>
      </c>
    </row>
    <row r="646" spans="1:2">
      <c r="A646">
        <v>731.08199999999999</v>
      </c>
      <c r="B646">
        <v>2281.37</v>
      </c>
    </row>
    <row r="647" spans="1:2">
      <c r="A647">
        <v>729.13099999999997</v>
      </c>
      <c r="B647">
        <v>2226.36</v>
      </c>
    </row>
    <row r="648" spans="1:2">
      <c r="A648">
        <v>727.17899999999997</v>
      </c>
      <c r="B648">
        <v>2183.2600000000002</v>
      </c>
    </row>
    <row r="649" spans="1:2">
      <c r="A649">
        <v>725.22699999999998</v>
      </c>
      <c r="B649">
        <v>2152.25</v>
      </c>
    </row>
    <row r="650" spans="1:2">
      <c r="A650">
        <v>723.27499999999998</v>
      </c>
      <c r="B650">
        <v>2132.79</v>
      </c>
    </row>
    <row r="651" spans="1:2">
      <c r="A651">
        <v>721.32100000000003</v>
      </c>
      <c r="B651">
        <v>2112.85</v>
      </c>
    </row>
    <row r="652" spans="1:2">
      <c r="A652">
        <v>719.36800000000005</v>
      </c>
      <c r="B652">
        <v>2104.46</v>
      </c>
    </row>
    <row r="653" spans="1:2">
      <c r="A653">
        <v>717.41399999999999</v>
      </c>
      <c r="B653">
        <v>2104.3200000000002</v>
      </c>
    </row>
    <row r="654" spans="1:2">
      <c r="A654">
        <v>715.46</v>
      </c>
      <c r="B654">
        <v>2088.63</v>
      </c>
    </row>
    <row r="655" spans="1:2">
      <c r="A655">
        <v>713.505</v>
      </c>
      <c r="B655">
        <v>2074.64</v>
      </c>
    </row>
    <row r="656" spans="1:2">
      <c r="A656">
        <v>711.54899999999998</v>
      </c>
      <c r="B656">
        <v>2063.39</v>
      </c>
    </row>
    <row r="657" spans="1:2">
      <c r="A657">
        <v>709.59299999999996</v>
      </c>
      <c r="B657">
        <v>2056.23</v>
      </c>
    </row>
    <row r="658" spans="1:2">
      <c r="A658">
        <v>707.63699999999994</v>
      </c>
      <c r="B658">
        <v>2038.94</v>
      </c>
    </row>
    <row r="659" spans="1:2">
      <c r="A659">
        <v>705.68</v>
      </c>
      <c r="B659">
        <v>2046.07</v>
      </c>
    </row>
    <row r="660" spans="1:2">
      <c r="A660">
        <v>703.72299999999996</v>
      </c>
      <c r="B660">
        <v>2042.78</v>
      </c>
    </row>
    <row r="661" spans="1:2">
      <c r="A661">
        <v>701.76499999999999</v>
      </c>
      <c r="B661">
        <v>2032.96</v>
      </c>
    </row>
    <row r="662" spans="1:2">
      <c r="A662">
        <v>699.80700000000002</v>
      </c>
      <c r="B662">
        <v>2011.76</v>
      </c>
    </row>
    <row r="663" spans="1:2">
      <c r="A663">
        <v>697.84900000000005</v>
      </c>
      <c r="B663">
        <v>2016.12</v>
      </c>
    </row>
    <row r="664" spans="1:2">
      <c r="A664">
        <v>695.89</v>
      </c>
      <c r="B664">
        <v>2021.16</v>
      </c>
    </row>
    <row r="665" spans="1:2">
      <c r="A665">
        <v>693.93</v>
      </c>
      <c r="B665">
        <v>2026.11</v>
      </c>
    </row>
    <row r="666" spans="1:2">
      <c r="A666">
        <v>691.97</v>
      </c>
      <c r="B666">
        <v>2029.49</v>
      </c>
    </row>
    <row r="667" spans="1:2">
      <c r="A667">
        <v>690.00900000000001</v>
      </c>
      <c r="B667">
        <v>2058.89</v>
      </c>
    </row>
    <row r="668" spans="1:2">
      <c r="A668">
        <v>688.04899999999998</v>
      </c>
      <c r="B668">
        <v>2069.37</v>
      </c>
    </row>
    <row r="669" spans="1:2">
      <c r="A669">
        <v>686.08699999999999</v>
      </c>
      <c r="B669">
        <v>2078.9899999999998</v>
      </c>
    </row>
    <row r="670" spans="1:2">
      <c r="A670">
        <v>684.125</v>
      </c>
      <c r="B670">
        <v>2078.48</v>
      </c>
    </row>
    <row r="671" spans="1:2">
      <c r="A671">
        <v>682.16300000000001</v>
      </c>
      <c r="B671">
        <v>2079.54</v>
      </c>
    </row>
    <row r="672" spans="1:2">
      <c r="A672">
        <v>680.2</v>
      </c>
      <c r="B672">
        <v>2076.37</v>
      </c>
    </row>
    <row r="673" spans="1:2">
      <c r="A673">
        <v>678.23699999999997</v>
      </c>
      <c r="B673">
        <v>2051.08</v>
      </c>
    </row>
    <row r="674" spans="1:2">
      <c r="A674">
        <v>676.27300000000002</v>
      </c>
      <c r="B674">
        <v>2043.2</v>
      </c>
    </row>
    <row r="675" spans="1:2">
      <c r="A675">
        <v>674.30899999999997</v>
      </c>
      <c r="B675">
        <v>2052.84</v>
      </c>
    </row>
    <row r="676" spans="1:2">
      <c r="A676">
        <v>672.34400000000005</v>
      </c>
      <c r="B676">
        <v>2066.7199999999998</v>
      </c>
    </row>
    <row r="677" spans="1:2">
      <c r="A677">
        <v>670.37900000000002</v>
      </c>
      <c r="B677">
        <v>2077.8200000000002</v>
      </c>
    </row>
    <row r="678" spans="1:2">
      <c r="A678">
        <v>668.41300000000001</v>
      </c>
      <c r="B678">
        <v>2095.84</v>
      </c>
    </row>
    <row r="679" spans="1:2">
      <c r="A679">
        <v>666.447</v>
      </c>
      <c r="B679">
        <v>2093.59</v>
      </c>
    </row>
    <row r="680" spans="1:2">
      <c r="A680">
        <v>664.48099999999999</v>
      </c>
      <c r="B680">
        <v>2094.7199999999998</v>
      </c>
    </row>
    <row r="681" spans="1:2">
      <c r="A681">
        <v>662.51400000000001</v>
      </c>
      <c r="B681">
        <v>2071.09</v>
      </c>
    </row>
    <row r="682" spans="1:2">
      <c r="A682">
        <v>660.54600000000005</v>
      </c>
      <c r="B682">
        <v>2072.0500000000002</v>
      </c>
    </row>
    <row r="683" spans="1:2">
      <c r="A683">
        <v>658.57799999999997</v>
      </c>
      <c r="B683">
        <v>2069.33</v>
      </c>
    </row>
    <row r="684" spans="1:2">
      <c r="A684">
        <v>656.61</v>
      </c>
      <c r="B684">
        <v>2078.92</v>
      </c>
    </row>
    <row r="685" spans="1:2">
      <c r="A685">
        <v>654.64099999999996</v>
      </c>
      <c r="B685">
        <v>2059.9899999999998</v>
      </c>
    </row>
    <row r="686" spans="1:2">
      <c r="A686">
        <v>652.67200000000003</v>
      </c>
      <c r="B686">
        <v>2060.4499999999998</v>
      </c>
    </row>
    <row r="687" spans="1:2">
      <c r="A687">
        <v>650.702</v>
      </c>
      <c r="B687">
        <v>2053.0700000000002</v>
      </c>
    </row>
    <row r="688" spans="1:2">
      <c r="A688">
        <v>648.73199999999997</v>
      </c>
      <c r="B688">
        <v>2059.4299999999998</v>
      </c>
    </row>
    <row r="689" spans="1:2">
      <c r="A689">
        <v>646.76099999999997</v>
      </c>
      <c r="B689">
        <v>2051.91</v>
      </c>
    </row>
    <row r="690" spans="1:2">
      <c r="A690">
        <v>644.79</v>
      </c>
      <c r="B690">
        <v>2063.5</v>
      </c>
    </row>
    <row r="691" spans="1:2">
      <c r="A691">
        <v>642.81799999999998</v>
      </c>
      <c r="B691">
        <v>2074.35</v>
      </c>
    </row>
    <row r="692" spans="1:2">
      <c r="A692">
        <v>640.846</v>
      </c>
      <c r="B692">
        <v>2072.37</v>
      </c>
    </row>
    <row r="693" spans="1:2">
      <c r="A693">
        <v>638.87300000000005</v>
      </c>
      <c r="B693">
        <v>2058.0100000000002</v>
      </c>
    </row>
    <row r="694" spans="1:2">
      <c r="A694">
        <v>636.9</v>
      </c>
      <c r="B694">
        <v>2042.82</v>
      </c>
    </row>
    <row r="695" spans="1:2">
      <c r="A695">
        <v>634.92600000000004</v>
      </c>
      <c r="B695">
        <v>2021.94</v>
      </c>
    </row>
    <row r="696" spans="1:2">
      <c r="A696">
        <v>632.952</v>
      </c>
      <c r="B696">
        <v>2013.97</v>
      </c>
    </row>
    <row r="697" spans="1:2">
      <c r="A697">
        <v>630.97799999999995</v>
      </c>
      <c r="B697">
        <v>2014.63</v>
      </c>
    </row>
    <row r="698" spans="1:2">
      <c r="A698">
        <v>629.00300000000004</v>
      </c>
      <c r="B698">
        <v>2019.1</v>
      </c>
    </row>
    <row r="699" spans="1:2">
      <c r="A699">
        <v>627.02700000000004</v>
      </c>
      <c r="B699">
        <v>2020.9</v>
      </c>
    </row>
    <row r="700" spans="1:2">
      <c r="A700">
        <v>625.05100000000004</v>
      </c>
      <c r="B700">
        <v>2009.52</v>
      </c>
    </row>
    <row r="701" spans="1:2">
      <c r="A701">
        <v>623.07500000000005</v>
      </c>
      <c r="B701">
        <v>2017.59</v>
      </c>
    </row>
    <row r="702" spans="1:2">
      <c r="A702">
        <v>621.09799999999996</v>
      </c>
      <c r="B702">
        <v>2004.65</v>
      </c>
    </row>
    <row r="703" spans="1:2">
      <c r="A703">
        <v>619.12</v>
      </c>
      <c r="B703">
        <v>1992.54</v>
      </c>
    </row>
    <row r="704" spans="1:2">
      <c r="A704">
        <v>617.14300000000003</v>
      </c>
      <c r="B704">
        <v>1991.73</v>
      </c>
    </row>
    <row r="705" spans="1:2">
      <c r="A705">
        <v>615.16399999999999</v>
      </c>
      <c r="B705">
        <v>2002.38</v>
      </c>
    </row>
    <row r="706" spans="1:2">
      <c r="A706">
        <v>613.18499999999995</v>
      </c>
      <c r="B706">
        <v>2014.03</v>
      </c>
    </row>
    <row r="707" spans="1:2">
      <c r="A707">
        <v>611.20600000000002</v>
      </c>
      <c r="B707">
        <v>2034.2</v>
      </c>
    </row>
    <row r="708" spans="1:2">
      <c r="A708">
        <v>609.226</v>
      </c>
      <c r="B708">
        <v>2051.0500000000002</v>
      </c>
    </row>
    <row r="709" spans="1:2">
      <c r="A709">
        <v>607.24599999999998</v>
      </c>
      <c r="B709">
        <v>2066.1799999999998</v>
      </c>
    </row>
    <row r="710" spans="1:2">
      <c r="A710">
        <v>605.26599999999996</v>
      </c>
      <c r="B710">
        <v>2064.17</v>
      </c>
    </row>
    <row r="711" spans="1:2">
      <c r="A711">
        <v>603.28399999999999</v>
      </c>
      <c r="B711">
        <v>2059.0500000000002</v>
      </c>
    </row>
    <row r="712" spans="1:2">
      <c r="A712">
        <v>601.303</v>
      </c>
      <c r="B712">
        <v>2051.83</v>
      </c>
    </row>
    <row r="713" spans="1:2">
      <c r="A713">
        <v>599.32100000000003</v>
      </c>
      <c r="B713">
        <v>2053.79</v>
      </c>
    </row>
    <row r="714" spans="1:2">
      <c r="A714">
        <v>597.33799999999997</v>
      </c>
      <c r="B714">
        <v>2040.72</v>
      </c>
    </row>
    <row r="715" spans="1:2">
      <c r="A715">
        <v>595.35500000000002</v>
      </c>
      <c r="B715">
        <v>2039.35</v>
      </c>
    </row>
    <row r="716" spans="1:2">
      <c r="A716">
        <v>593.37099999999998</v>
      </c>
      <c r="B716">
        <v>2034</v>
      </c>
    </row>
    <row r="717" spans="1:2">
      <c r="A717">
        <v>591.38699999999994</v>
      </c>
      <c r="B717">
        <v>2032.81</v>
      </c>
    </row>
    <row r="718" spans="1:2">
      <c r="A718">
        <v>589.40300000000002</v>
      </c>
      <c r="B718">
        <v>2017.36</v>
      </c>
    </row>
    <row r="719" spans="1:2">
      <c r="A719">
        <v>587.41800000000001</v>
      </c>
      <c r="B719">
        <v>1999.72</v>
      </c>
    </row>
    <row r="720" spans="1:2">
      <c r="A720">
        <v>585.43200000000002</v>
      </c>
      <c r="B720">
        <v>1980.95</v>
      </c>
    </row>
    <row r="721" spans="1:2">
      <c r="A721">
        <v>583.44600000000003</v>
      </c>
      <c r="B721">
        <v>1982.48</v>
      </c>
    </row>
    <row r="722" spans="1:2">
      <c r="A722">
        <v>581.46</v>
      </c>
      <c r="B722">
        <v>1985.31</v>
      </c>
    </row>
    <row r="723" spans="1:2">
      <c r="A723">
        <v>579.47299999999996</v>
      </c>
      <c r="B723">
        <v>1986.91</v>
      </c>
    </row>
    <row r="724" spans="1:2">
      <c r="A724">
        <v>577.48599999999999</v>
      </c>
      <c r="B724">
        <v>1991.15</v>
      </c>
    </row>
    <row r="725" spans="1:2">
      <c r="A725">
        <v>575.49800000000005</v>
      </c>
      <c r="B725">
        <v>2000.79</v>
      </c>
    </row>
    <row r="726" spans="1:2">
      <c r="A726">
        <v>573.51</v>
      </c>
      <c r="B726">
        <v>1999.68</v>
      </c>
    </row>
    <row r="727" spans="1:2">
      <c r="A727">
        <v>571.52099999999996</v>
      </c>
      <c r="B727">
        <v>1998.36</v>
      </c>
    </row>
    <row r="728" spans="1:2">
      <c r="A728">
        <v>569.53099999999995</v>
      </c>
      <c r="B728">
        <v>1990.5</v>
      </c>
    </row>
    <row r="729" spans="1:2">
      <c r="A729">
        <v>567.54200000000003</v>
      </c>
      <c r="B729">
        <v>1991.72</v>
      </c>
    </row>
    <row r="730" spans="1:2">
      <c r="A730">
        <v>565.55100000000004</v>
      </c>
      <c r="B730">
        <v>2007.06</v>
      </c>
    </row>
    <row r="731" spans="1:2">
      <c r="A731">
        <v>563.56100000000004</v>
      </c>
      <c r="B731">
        <v>2011.43</v>
      </c>
    </row>
    <row r="732" spans="1:2">
      <c r="A732">
        <v>561.56899999999996</v>
      </c>
      <c r="B732">
        <v>2023.76</v>
      </c>
    </row>
    <row r="733" spans="1:2">
      <c r="A733">
        <v>559.57799999999997</v>
      </c>
      <c r="B733">
        <v>2048.36</v>
      </c>
    </row>
    <row r="734" spans="1:2">
      <c r="A734">
        <v>557.58600000000001</v>
      </c>
      <c r="B734">
        <v>2061.29</v>
      </c>
    </row>
    <row r="735" spans="1:2">
      <c r="A735">
        <v>555.59299999999996</v>
      </c>
      <c r="B735">
        <v>2070.84</v>
      </c>
    </row>
    <row r="736" spans="1:2">
      <c r="A736">
        <v>553.6</v>
      </c>
      <c r="B736">
        <v>2064.94</v>
      </c>
    </row>
    <row r="737" spans="1:2">
      <c r="A737">
        <v>551.60599999999999</v>
      </c>
      <c r="B737">
        <v>2050.75</v>
      </c>
    </row>
    <row r="738" spans="1:2">
      <c r="A738">
        <v>549.61199999999997</v>
      </c>
      <c r="B738">
        <v>2042.19</v>
      </c>
    </row>
    <row r="739" spans="1:2">
      <c r="A739">
        <v>547.61699999999996</v>
      </c>
      <c r="B739">
        <v>2037.1</v>
      </c>
    </row>
    <row r="740" spans="1:2">
      <c r="A740">
        <v>545.62199999999996</v>
      </c>
      <c r="B740">
        <v>2039.68</v>
      </c>
    </row>
    <row r="741" spans="1:2">
      <c r="A741">
        <v>543.62699999999995</v>
      </c>
      <c r="B741">
        <v>2035.28</v>
      </c>
    </row>
    <row r="742" spans="1:2">
      <c r="A742">
        <v>541.63099999999997</v>
      </c>
      <c r="B742">
        <v>2026.57</v>
      </c>
    </row>
    <row r="743" spans="1:2">
      <c r="A743">
        <v>539.63400000000001</v>
      </c>
      <c r="B743">
        <v>2003.92</v>
      </c>
    </row>
    <row r="744" spans="1:2">
      <c r="A744">
        <v>537.63699999999994</v>
      </c>
      <c r="B744">
        <v>1968.45</v>
      </c>
    </row>
    <row r="745" spans="1:2">
      <c r="A745">
        <v>535.64</v>
      </c>
      <c r="B745">
        <v>1951.65</v>
      </c>
    </row>
    <row r="746" spans="1:2">
      <c r="A746">
        <v>533.64200000000005</v>
      </c>
      <c r="B746">
        <v>1935.95</v>
      </c>
    </row>
    <row r="747" spans="1:2">
      <c r="A747">
        <v>531.64300000000003</v>
      </c>
      <c r="B747">
        <v>1931.76</v>
      </c>
    </row>
    <row r="748" spans="1:2">
      <c r="A748">
        <v>529.64400000000001</v>
      </c>
      <c r="B748">
        <v>1936.58</v>
      </c>
    </row>
    <row r="749" spans="1:2">
      <c r="A749">
        <v>527.64499999999998</v>
      </c>
      <c r="B749">
        <v>1933.94</v>
      </c>
    </row>
    <row r="750" spans="1:2">
      <c r="A750">
        <v>525.64499999999998</v>
      </c>
      <c r="B750">
        <v>1948</v>
      </c>
    </row>
    <row r="751" spans="1:2">
      <c r="A751">
        <v>523.64499999999998</v>
      </c>
      <c r="B751">
        <v>1929.32</v>
      </c>
    </row>
    <row r="752" spans="1:2">
      <c r="A752">
        <v>521.64400000000001</v>
      </c>
      <c r="B752">
        <v>1920</v>
      </c>
    </row>
    <row r="753" spans="1:2">
      <c r="A753">
        <v>519.64200000000005</v>
      </c>
      <c r="B753">
        <v>1920.51</v>
      </c>
    </row>
    <row r="754" spans="1:2">
      <c r="A754">
        <v>517.64099999999996</v>
      </c>
      <c r="B754">
        <v>1900.23</v>
      </c>
    </row>
    <row r="755" spans="1:2">
      <c r="A755">
        <v>515.63800000000003</v>
      </c>
      <c r="B755">
        <v>1888.33</v>
      </c>
    </row>
    <row r="756" spans="1:2">
      <c r="A756">
        <v>513.63499999999999</v>
      </c>
      <c r="B756">
        <v>1884.59</v>
      </c>
    </row>
    <row r="757" spans="1:2">
      <c r="A757">
        <v>511.63200000000001</v>
      </c>
      <c r="B757">
        <v>1896.36</v>
      </c>
    </row>
    <row r="758" spans="1:2">
      <c r="A758">
        <v>509.62799999999999</v>
      </c>
      <c r="B758">
        <v>1907.82</v>
      </c>
    </row>
    <row r="759" spans="1:2">
      <c r="A759">
        <v>507.62400000000002</v>
      </c>
      <c r="B759">
        <v>1900.38</v>
      </c>
    </row>
    <row r="760" spans="1:2">
      <c r="A760">
        <v>505.61900000000003</v>
      </c>
      <c r="B760">
        <v>1906.06</v>
      </c>
    </row>
    <row r="761" spans="1:2">
      <c r="A761">
        <v>503.61399999999998</v>
      </c>
      <c r="B761">
        <v>1894.81</v>
      </c>
    </row>
    <row r="762" spans="1:2">
      <c r="A762">
        <v>501.608</v>
      </c>
      <c r="B762">
        <v>1872.16</v>
      </c>
    </row>
    <row r="763" spans="1:2">
      <c r="A763">
        <v>499.60199999999998</v>
      </c>
      <c r="B763">
        <v>1860.29</v>
      </c>
    </row>
    <row r="764" spans="1:2">
      <c r="A764">
        <v>497.59500000000003</v>
      </c>
      <c r="B764">
        <v>1866.5</v>
      </c>
    </row>
    <row r="765" spans="1:2">
      <c r="A765">
        <v>495.58800000000002</v>
      </c>
      <c r="B765">
        <v>1868.97</v>
      </c>
    </row>
    <row r="766" spans="1:2">
      <c r="A766">
        <v>493.58</v>
      </c>
      <c r="B766">
        <v>1871.58</v>
      </c>
    </row>
    <row r="767" spans="1:2">
      <c r="A767">
        <v>491.572</v>
      </c>
      <c r="B767">
        <v>1862.1</v>
      </c>
    </row>
    <row r="768" spans="1:2">
      <c r="A768">
        <v>489.56299999999999</v>
      </c>
      <c r="B768">
        <v>1856.18</v>
      </c>
    </row>
    <row r="769" spans="1:2">
      <c r="A769">
        <v>487.55399999999997</v>
      </c>
      <c r="B769">
        <v>1848.24</v>
      </c>
    </row>
    <row r="770" spans="1:2">
      <c r="A770">
        <v>485.54500000000002</v>
      </c>
      <c r="B770">
        <v>1832.66</v>
      </c>
    </row>
    <row r="771" spans="1:2">
      <c r="A771">
        <v>483.53399999999999</v>
      </c>
      <c r="B771">
        <v>1831.48</v>
      </c>
    </row>
    <row r="772" spans="1:2">
      <c r="A772">
        <v>481.524</v>
      </c>
      <c r="B772">
        <v>1840.67</v>
      </c>
    </row>
    <row r="773" spans="1:2">
      <c r="A773">
        <v>479.51299999999998</v>
      </c>
      <c r="B773">
        <v>1824.83</v>
      </c>
    </row>
    <row r="774" spans="1:2">
      <c r="A774">
        <v>477.50099999999998</v>
      </c>
      <c r="B774">
        <v>1822.39</v>
      </c>
    </row>
    <row r="775" spans="1:2">
      <c r="A775">
        <v>475.48899999999998</v>
      </c>
      <c r="B775">
        <v>1822.52</v>
      </c>
    </row>
    <row r="776" spans="1:2">
      <c r="A776">
        <v>473.476</v>
      </c>
      <c r="B776">
        <v>1815.71</v>
      </c>
    </row>
    <row r="777" spans="1:2">
      <c r="A777">
        <v>471.46300000000002</v>
      </c>
      <c r="B777">
        <v>1816.07</v>
      </c>
    </row>
    <row r="778" spans="1:2">
      <c r="A778">
        <v>469.44900000000001</v>
      </c>
      <c r="B778">
        <v>1799.92</v>
      </c>
    </row>
    <row r="779" spans="1:2">
      <c r="A779">
        <v>467.435</v>
      </c>
      <c r="B779">
        <v>1811.75</v>
      </c>
    </row>
    <row r="780" spans="1:2">
      <c r="A780">
        <v>465.42099999999999</v>
      </c>
      <c r="B780">
        <v>1814.2</v>
      </c>
    </row>
    <row r="781" spans="1:2">
      <c r="A781">
        <v>463.40600000000001</v>
      </c>
      <c r="B781">
        <v>1820.73</v>
      </c>
    </row>
    <row r="782" spans="1:2">
      <c r="A782">
        <v>461.39</v>
      </c>
      <c r="B782">
        <v>1814.54</v>
      </c>
    </row>
    <row r="783" spans="1:2">
      <c r="A783">
        <v>459.37400000000002</v>
      </c>
      <c r="B783">
        <v>1809.56</v>
      </c>
    </row>
    <row r="784" spans="1:2">
      <c r="A784">
        <v>457.35700000000003</v>
      </c>
      <c r="B784">
        <v>1817.02</v>
      </c>
    </row>
    <row r="785" spans="1:2">
      <c r="A785">
        <v>455.34</v>
      </c>
      <c r="B785">
        <v>1817.49</v>
      </c>
    </row>
    <row r="786" spans="1:2">
      <c r="A786">
        <v>453.32299999999998</v>
      </c>
      <c r="B786">
        <v>1799.07</v>
      </c>
    </row>
    <row r="787" spans="1:2">
      <c r="A787">
        <v>451.30500000000001</v>
      </c>
      <c r="B787">
        <v>1810.29</v>
      </c>
    </row>
    <row r="788" spans="1:2">
      <c r="A788">
        <v>449.286</v>
      </c>
      <c r="B788">
        <v>1810</v>
      </c>
    </row>
    <row r="789" spans="1:2">
      <c r="A789">
        <v>447.267</v>
      </c>
      <c r="B789">
        <v>1818.9</v>
      </c>
    </row>
    <row r="790" spans="1:2">
      <c r="A790">
        <v>445.24799999999999</v>
      </c>
      <c r="B790">
        <v>1801.74</v>
      </c>
    </row>
    <row r="791" spans="1:2">
      <c r="A791">
        <v>443.22800000000001</v>
      </c>
      <c r="B791">
        <v>1795.9</v>
      </c>
    </row>
    <row r="792" spans="1:2">
      <c r="A792">
        <v>441.20699999999999</v>
      </c>
      <c r="B792">
        <v>1811.51</v>
      </c>
    </row>
    <row r="793" spans="1:2">
      <c r="A793">
        <v>439.18599999999998</v>
      </c>
      <c r="B793">
        <v>1801.95</v>
      </c>
    </row>
    <row r="794" spans="1:2">
      <c r="A794">
        <v>437.16500000000002</v>
      </c>
      <c r="B794">
        <v>1801.16</v>
      </c>
    </row>
    <row r="795" spans="1:2">
      <c r="A795">
        <v>435.14299999999997</v>
      </c>
      <c r="B795">
        <v>1797.81</v>
      </c>
    </row>
    <row r="796" spans="1:2">
      <c r="A796">
        <v>433.12</v>
      </c>
      <c r="B796">
        <v>1797.76</v>
      </c>
    </row>
    <row r="797" spans="1:2">
      <c r="A797">
        <v>431.09699999999998</v>
      </c>
      <c r="B797">
        <v>1784.44</v>
      </c>
    </row>
    <row r="798" spans="1:2">
      <c r="A798">
        <v>429.07299999999998</v>
      </c>
      <c r="B798">
        <v>1784.7</v>
      </c>
    </row>
    <row r="799" spans="1:2">
      <c r="A799">
        <v>427.04899999999998</v>
      </c>
      <c r="B799">
        <v>1778.54</v>
      </c>
    </row>
    <row r="800" spans="1:2">
      <c r="A800">
        <v>425.02499999999998</v>
      </c>
      <c r="B800">
        <v>1780.87</v>
      </c>
    </row>
    <row r="801" spans="1:2">
      <c r="A801">
        <v>423</v>
      </c>
      <c r="B801">
        <v>1779.14</v>
      </c>
    </row>
    <row r="802" spans="1:2">
      <c r="A802">
        <v>420.97399999999999</v>
      </c>
      <c r="B802">
        <v>1802.41</v>
      </c>
    </row>
    <row r="803" spans="1:2">
      <c r="A803">
        <v>418.94799999999998</v>
      </c>
      <c r="B803">
        <v>1791.2</v>
      </c>
    </row>
    <row r="804" spans="1:2">
      <c r="A804">
        <v>416.92200000000003</v>
      </c>
      <c r="B804">
        <v>1800.12</v>
      </c>
    </row>
    <row r="805" spans="1:2">
      <c r="A805">
        <v>414.89499999999998</v>
      </c>
      <c r="B805">
        <v>1797.63</v>
      </c>
    </row>
    <row r="806" spans="1:2">
      <c r="A806">
        <v>412.86700000000002</v>
      </c>
      <c r="B806">
        <v>1810.65</v>
      </c>
    </row>
    <row r="807" spans="1:2">
      <c r="A807">
        <v>410.839</v>
      </c>
      <c r="B807">
        <v>1793.68</v>
      </c>
    </row>
    <row r="808" spans="1:2">
      <c r="A808">
        <v>408.81099999999998</v>
      </c>
      <c r="B808">
        <v>1789.09</v>
      </c>
    </row>
    <row r="809" spans="1:2">
      <c r="A809">
        <v>406.78199999999998</v>
      </c>
      <c r="B809">
        <v>1774.39</v>
      </c>
    </row>
    <row r="810" spans="1:2">
      <c r="A810">
        <v>404.75200000000001</v>
      </c>
      <c r="B810">
        <v>1777.98</v>
      </c>
    </row>
    <row r="811" spans="1:2">
      <c r="A811">
        <v>402.72199999999998</v>
      </c>
      <c r="B811">
        <v>1773.81</v>
      </c>
    </row>
    <row r="812" spans="1:2">
      <c r="A812">
        <v>400.69200000000001</v>
      </c>
      <c r="B812">
        <v>1786.37</v>
      </c>
    </row>
    <row r="813" spans="1:2">
      <c r="A813">
        <v>398.661</v>
      </c>
      <c r="B813">
        <v>1803.29</v>
      </c>
    </row>
    <row r="814" spans="1:2">
      <c r="A814">
        <v>396.62900000000002</v>
      </c>
      <c r="B814">
        <v>1819.86</v>
      </c>
    </row>
    <row r="815" spans="1:2">
      <c r="A815">
        <v>394.59699999999998</v>
      </c>
      <c r="B815">
        <v>1809.15</v>
      </c>
    </row>
    <row r="816" spans="1:2">
      <c r="A816">
        <v>392.565</v>
      </c>
      <c r="B816">
        <v>1803.2</v>
      </c>
    </row>
    <row r="817" spans="1:2">
      <c r="A817">
        <v>390.53100000000001</v>
      </c>
      <c r="B817">
        <v>1779.88</v>
      </c>
    </row>
    <row r="818" spans="1:2">
      <c r="A818">
        <v>388.49799999999999</v>
      </c>
      <c r="B818">
        <v>1773.14</v>
      </c>
    </row>
    <row r="819" spans="1:2">
      <c r="A819">
        <v>386.464</v>
      </c>
      <c r="B819">
        <v>1778.72</v>
      </c>
    </row>
    <row r="820" spans="1:2">
      <c r="A820">
        <v>384.42899999999997</v>
      </c>
      <c r="B820">
        <v>1780.9</v>
      </c>
    </row>
    <row r="821" spans="1:2">
      <c r="A821">
        <v>382.39400000000001</v>
      </c>
      <c r="B821">
        <v>1796.62</v>
      </c>
    </row>
    <row r="822" spans="1:2">
      <c r="A822">
        <v>380.35899999999998</v>
      </c>
      <c r="B822">
        <v>1817.12</v>
      </c>
    </row>
    <row r="823" spans="1:2">
      <c r="A823">
        <v>378.32299999999998</v>
      </c>
      <c r="B823">
        <v>1830.7</v>
      </c>
    </row>
    <row r="824" spans="1:2">
      <c r="A824">
        <v>376.286</v>
      </c>
      <c r="B824">
        <v>1834.52</v>
      </c>
    </row>
    <row r="825" spans="1:2">
      <c r="A825">
        <v>374.24900000000002</v>
      </c>
      <c r="B825">
        <v>1819.32</v>
      </c>
    </row>
    <row r="826" spans="1:2">
      <c r="A826">
        <v>372.21100000000001</v>
      </c>
      <c r="B826">
        <v>1816.01</v>
      </c>
    </row>
    <row r="827" spans="1:2">
      <c r="A827">
        <v>370.173</v>
      </c>
      <c r="B827">
        <v>1817.78</v>
      </c>
    </row>
    <row r="828" spans="1:2">
      <c r="A828">
        <v>368.13499999999999</v>
      </c>
      <c r="B828">
        <v>1807.39</v>
      </c>
    </row>
    <row r="829" spans="1:2">
      <c r="A829">
        <v>366.09500000000003</v>
      </c>
      <c r="B829">
        <v>1812.35</v>
      </c>
    </row>
    <row r="830" spans="1:2">
      <c r="A830">
        <v>364.05599999999998</v>
      </c>
      <c r="B830">
        <v>1818.3</v>
      </c>
    </row>
    <row r="831" spans="1:2">
      <c r="A831">
        <v>362.01600000000002</v>
      </c>
      <c r="B831">
        <v>1835.57</v>
      </c>
    </row>
    <row r="832" spans="1:2">
      <c r="A832">
        <v>359.97500000000002</v>
      </c>
      <c r="B832">
        <v>1835.35</v>
      </c>
    </row>
    <row r="833" spans="1:2">
      <c r="A833">
        <v>357.93400000000003</v>
      </c>
      <c r="B833">
        <v>1823.69</v>
      </c>
    </row>
    <row r="834" spans="1:2">
      <c r="A834">
        <v>355.892</v>
      </c>
      <c r="B834">
        <v>1820.04</v>
      </c>
    </row>
    <row r="835" spans="1:2">
      <c r="A835">
        <v>353.85</v>
      </c>
      <c r="B835">
        <v>1831.14</v>
      </c>
    </row>
    <row r="836" spans="1:2">
      <c r="A836">
        <v>351.80700000000002</v>
      </c>
      <c r="B836">
        <v>1823.58</v>
      </c>
    </row>
    <row r="837" spans="1:2">
      <c r="A837">
        <v>349.76400000000001</v>
      </c>
      <c r="B837">
        <v>1815.98</v>
      </c>
    </row>
    <row r="838" spans="1:2">
      <c r="A838">
        <v>347.721</v>
      </c>
      <c r="B838">
        <v>1797.99</v>
      </c>
    </row>
    <row r="839" spans="1:2">
      <c r="A839">
        <v>345.67599999999999</v>
      </c>
      <c r="B839">
        <v>1787.56</v>
      </c>
    </row>
    <row r="840" spans="1:2">
      <c r="A840">
        <v>343.63200000000001</v>
      </c>
      <c r="B840">
        <v>1758.15</v>
      </c>
    </row>
    <row r="841" spans="1:2">
      <c r="A841">
        <v>341.58600000000001</v>
      </c>
      <c r="B841">
        <v>1731.16</v>
      </c>
    </row>
    <row r="842" spans="1:2">
      <c r="A842">
        <v>339.541</v>
      </c>
      <c r="B842">
        <v>1726.46</v>
      </c>
    </row>
    <row r="843" spans="1:2">
      <c r="A843">
        <v>337.49400000000003</v>
      </c>
      <c r="B843">
        <v>1732.4</v>
      </c>
    </row>
    <row r="844" spans="1:2">
      <c r="A844">
        <v>335.44799999999998</v>
      </c>
      <c r="B844">
        <v>1737.19</v>
      </c>
    </row>
    <row r="845" spans="1:2">
      <c r="A845">
        <v>333.4</v>
      </c>
      <c r="B845">
        <v>1747.34</v>
      </c>
    </row>
    <row r="846" spans="1:2">
      <c r="A846">
        <v>331.35300000000001</v>
      </c>
      <c r="B846">
        <v>1755.23</v>
      </c>
    </row>
    <row r="847" spans="1:2">
      <c r="A847">
        <v>329.30399999999997</v>
      </c>
      <c r="B847">
        <v>1751.69</v>
      </c>
    </row>
    <row r="848" spans="1:2">
      <c r="A848">
        <v>327.255</v>
      </c>
      <c r="B848">
        <v>1741.7</v>
      </c>
    </row>
    <row r="849" spans="1:2">
      <c r="A849">
        <v>325.20600000000002</v>
      </c>
      <c r="B849">
        <v>1739.71</v>
      </c>
    </row>
    <row r="850" spans="1:2">
      <c r="A850">
        <v>323.15600000000001</v>
      </c>
      <c r="B850">
        <v>1742.74</v>
      </c>
    </row>
    <row r="851" spans="1:2">
      <c r="A851">
        <v>321.10599999999999</v>
      </c>
      <c r="B851">
        <v>1744.48</v>
      </c>
    </row>
    <row r="852" spans="1:2">
      <c r="A852">
        <v>319.05500000000001</v>
      </c>
      <c r="B852">
        <v>1761.64</v>
      </c>
    </row>
    <row r="853" spans="1:2">
      <c r="A853">
        <v>317.00400000000002</v>
      </c>
      <c r="B853">
        <v>1767.33</v>
      </c>
    </row>
    <row r="854" spans="1:2">
      <c r="A854">
        <v>314.952</v>
      </c>
      <c r="B854">
        <v>1777.85</v>
      </c>
    </row>
    <row r="855" spans="1:2">
      <c r="A855">
        <v>312.899</v>
      </c>
      <c r="B855">
        <v>1768.07</v>
      </c>
    </row>
    <row r="856" spans="1:2">
      <c r="A856">
        <v>310.846</v>
      </c>
      <c r="B856">
        <v>1762.55</v>
      </c>
    </row>
    <row r="857" spans="1:2">
      <c r="A857">
        <v>308.79300000000001</v>
      </c>
      <c r="B857">
        <v>1748.07</v>
      </c>
    </row>
    <row r="858" spans="1:2">
      <c r="A858">
        <v>306.73899999999998</v>
      </c>
      <c r="B858">
        <v>1736.75</v>
      </c>
    </row>
    <row r="859" spans="1:2">
      <c r="A859">
        <v>304.68400000000003</v>
      </c>
      <c r="B859">
        <v>1734.99</v>
      </c>
    </row>
    <row r="860" spans="1:2">
      <c r="A860">
        <v>302.62900000000002</v>
      </c>
      <c r="B860">
        <v>1739.68</v>
      </c>
    </row>
    <row r="861" spans="1:2">
      <c r="A861">
        <v>300.57400000000001</v>
      </c>
      <c r="B861">
        <v>1747.69</v>
      </c>
    </row>
    <row r="862" spans="1:2">
      <c r="A862">
        <v>298.51799999999997</v>
      </c>
      <c r="B862">
        <v>1759.97</v>
      </c>
    </row>
    <row r="863" spans="1:2">
      <c r="A863">
        <v>296.46100000000001</v>
      </c>
      <c r="B863">
        <v>1758.74</v>
      </c>
    </row>
    <row r="864" spans="1:2">
      <c r="A864">
        <v>294.404</v>
      </c>
      <c r="B864">
        <v>1746.85</v>
      </c>
    </row>
    <row r="865" spans="1:2">
      <c r="A865">
        <v>292.34699999999998</v>
      </c>
      <c r="B865">
        <v>1728.74</v>
      </c>
    </row>
    <row r="866" spans="1:2">
      <c r="A866">
        <v>290.28800000000001</v>
      </c>
      <c r="B866">
        <v>1732.46</v>
      </c>
    </row>
    <row r="867" spans="1:2">
      <c r="A867">
        <v>288.23</v>
      </c>
      <c r="B867">
        <v>1722.09</v>
      </c>
    </row>
    <row r="868" spans="1:2">
      <c r="A868">
        <v>286.17099999999999</v>
      </c>
      <c r="B868">
        <v>1718.59</v>
      </c>
    </row>
    <row r="869" spans="1:2">
      <c r="A869">
        <v>284.11099999999999</v>
      </c>
      <c r="B869">
        <v>1732.34</v>
      </c>
    </row>
    <row r="870" spans="1:2">
      <c r="A870">
        <v>282.05099999999999</v>
      </c>
      <c r="B870">
        <v>1738.87</v>
      </c>
    </row>
    <row r="871" spans="1:2">
      <c r="A871">
        <v>279.99</v>
      </c>
      <c r="B871">
        <v>1738.46</v>
      </c>
    </row>
    <row r="872" spans="1:2">
      <c r="A872">
        <v>277.92899999999997</v>
      </c>
      <c r="B872">
        <v>1723.61</v>
      </c>
    </row>
    <row r="873" spans="1:2">
      <c r="A873">
        <v>275.86700000000002</v>
      </c>
      <c r="B873">
        <v>1735.8</v>
      </c>
    </row>
    <row r="874" spans="1:2">
      <c r="A874">
        <v>273.80500000000001</v>
      </c>
      <c r="B874">
        <v>1760.99</v>
      </c>
    </row>
    <row r="875" spans="1:2">
      <c r="A875">
        <v>271.74200000000002</v>
      </c>
      <c r="B875">
        <v>1766.26</v>
      </c>
    </row>
    <row r="876" spans="1:2">
      <c r="A876">
        <v>269.67899999999997</v>
      </c>
      <c r="B876">
        <v>1766.6</v>
      </c>
    </row>
    <row r="877" spans="1:2">
      <c r="A877">
        <v>267.61500000000001</v>
      </c>
      <c r="B877">
        <v>1774.06</v>
      </c>
    </row>
    <row r="878" spans="1:2">
      <c r="A878">
        <v>265.55</v>
      </c>
      <c r="B878">
        <v>1770.26</v>
      </c>
    </row>
    <row r="879" spans="1:2">
      <c r="A879">
        <v>263.48500000000001</v>
      </c>
      <c r="B879">
        <v>1748.37</v>
      </c>
    </row>
    <row r="880" spans="1:2">
      <c r="A880">
        <v>261.42</v>
      </c>
      <c r="B880">
        <v>1727.97</v>
      </c>
    </row>
    <row r="881" spans="1:2">
      <c r="A881">
        <v>259.35399999999998</v>
      </c>
      <c r="B881">
        <v>1742.49</v>
      </c>
    </row>
    <row r="882" spans="1:2">
      <c r="A882">
        <v>257.28800000000001</v>
      </c>
      <c r="B882">
        <v>1754.19</v>
      </c>
    </row>
    <row r="883" spans="1:2">
      <c r="A883">
        <v>255.22</v>
      </c>
      <c r="B883">
        <v>1748.43</v>
      </c>
    </row>
    <row r="884" spans="1:2">
      <c r="A884">
        <v>253.15299999999999</v>
      </c>
      <c r="B884">
        <v>1752.63</v>
      </c>
    </row>
    <row r="885" spans="1:2">
      <c r="A885">
        <v>251.08500000000001</v>
      </c>
      <c r="B885">
        <v>1772.36</v>
      </c>
    </row>
    <row r="886" spans="1:2">
      <c r="A886">
        <v>249.01599999999999</v>
      </c>
      <c r="B886">
        <v>1775.83</v>
      </c>
    </row>
    <row r="887" spans="1:2">
      <c r="A887">
        <v>246.947</v>
      </c>
      <c r="B887">
        <v>1755.76</v>
      </c>
    </row>
    <row r="888" spans="1:2">
      <c r="A888">
        <v>244.87799999999999</v>
      </c>
      <c r="B888">
        <v>1756.06</v>
      </c>
    </row>
    <row r="889" spans="1:2">
      <c r="A889">
        <v>242.80699999999999</v>
      </c>
      <c r="B889">
        <v>1744.36</v>
      </c>
    </row>
    <row r="890" spans="1:2">
      <c r="A890">
        <v>240.73699999999999</v>
      </c>
      <c r="B890">
        <v>1730.84</v>
      </c>
    </row>
    <row r="891" spans="1:2">
      <c r="A891">
        <v>238.66499999999999</v>
      </c>
      <c r="B891">
        <v>1714.08</v>
      </c>
    </row>
    <row r="892" spans="1:2">
      <c r="A892">
        <v>236.59399999999999</v>
      </c>
      <c r="B892">
        <v>1728.65</v>
      </c>
    </row>
    <row r="893" spans="1:2">
      <c r="A893">
        <v>234.52099999999999</v>
      </c>
      <c r="B893">
        <v>1747.85</v>
      </c>
    </row>
    <row r="894" spans="1:2">
      <c r="A894">
        <v>232.44900000000001</v>
      </c>
      <c r="B894">
        <v>1737.12</v>
      </c>
    </row>
    <row r="895" spans="1:2">
      <c r="A895">
        <v>230.375</v>
      </c>
      <c r="B895">
        <v>1719.16</v>
      </c>
    </row>
    <row r="896" spans="1:2">
      <c r="A896">
        <v>228.30099999999999</v>
      </c>
      <c r="B896">
        <v>1719.76</v>
      </c>
    </row>
    <row r="897" spans="1:2">
      <c r="A897">
        <v>226.227</v>
      </c>
      <c r="B897">
        <v>1700.86</v>
      </c>
    </row>
    <row r="898" spans="1:2">
      <c r="A898">
        <v>224.15199999999999</v>
      </c>
      <c r="B898">
        <v>1707.93</v>
      </c>
    </row>
    <row r="899" spans="1:2">
      <c r="A899">
        <v>222.077</v>
      </c>
      <c r="B899">
        <v>1734.25</v>
      </c>
    </row>
    <row r="900" spans="1:2">
      <c r="A900">
        <v>220.001</v>
      </c>
      <c r="B900">
        <v>1754.78</v>
      </c>
    </row>
    <row r="901" spans="1:2">
      <c r="A901">
        <v>217.92400000000001</v>
      </c>
      <c r="B901">
        <v>1759.27</v>
      </c>
    </row>
    <row r="902" spans="1:2">
      <c r="A902">
        <v>215.84700000000001</v>
      </c>
      <c r="B902">
        <v>1748.79</v>
      </c>
    </row>
    <row r="903" spans="1:2">
      <c r="A903">
        <v>213.76900000000001</v>
      </c>
      <c r="B903">
        <v>1742.14</v>
      </c>
    </row>
    <row r="904" spans="1:2">
      <c r="A904">
        <v>211.691</v>
      </c>
      <c r="B904">
        <v>1728.15</v>
      </c>
    </row>
    <row r="905" spans="1:2">
      <c r="A905">
        <v>209.613</v>
      </c>
      <c r="B905">
        <v>1723.87</v>
      </c>
    </row>
    <row r="906" spans="1:2">
      <c r="A906">
        <v>207.53399999999999</v>
      </c>
      <c r="B906">
        <v>1735.66</v>
      </c>
    </row>
    <row r="907" spans="1:2">
      <c r="A907">
        <v>205.45400000000001</v>
      </c>
      <c r="B907">
        <v>1736.29</v>
      </c>
    </row>
    <row r="908" spans="1:2">
      <c r="A908">
        <v>203.374</v>
      </c>
      <c r="B908">
        <v>1741.88</v>
      </c>
    </row>
    <row r="909" spans="1:2">
      <c r="A909">
        <v>201.29300000000001</v>
      </c>
      <c r="B909">
        <v>1753.74</v>
      </c>
    </row>
    <row r="910" spans="1:2">
      <c r="A910">
        <v>199.21100000000001</v>
      </c>
      <c r="B910">
        <v>1781.94</v>
      </c>
    </row>
    <row r="911" spans="1:2">
      <c r="A911">
        <v>197.13</v>
      </c>
      <c r="B911">
        <v>1805.65</v>
      </c>
    </row>
    <row r="912" spans="1:2">
      <c r="A912">
        <v>195.047</v>
      </c>
      <c r="B912">
        <v>1818.46</v>
      </c>
    </row>
    <row r="913" spans="1:2">
      <c r="A913">
        <v>192.964</v>
      </c>
      <c r="B913">
        <v>1838.6</v>
      </c>
    </row>
    <row r="914" spans="1:2">
      <c r="A914">
        <v>190.881</v>
      </c>
      <c r="B914">
        <v>1845.06</v>
      </c>
    </row>
    <row r="915" spans="1:2">
      <c r="A915">
        <v>188.797</v>
      </c>
      <c r="B915">
        <v>1828.59</v>
      </c>
    </row>
    <row r="916" spans="1:2">
      <c r="A916">
        <v>186.71199999999999</v>
      </c>
      <c r="B916">
        <v>1831.31</v>
      </c>
    </row>
    <row r="917" spans="1:2">
      <c r="A917">
        <v>184.62700000000001</v>
      </c>
      <c r="B917">
        <v>1830.02</v>
      </c>
    </row>
    <row r="918" spans="1:2">
      <c r="A918">
        <v>182.542</v>
      </c>
      <c r="B918">
        <v>1823.75</v>
      </c>
    </row>
    <row r="919" spans="1:2">
      <c r="A919">
        <v>180.45500000000001</v>
      </c>
      <c r="B919">
        <v>1817.17</v>
      </c>
    </row>
    <row r="920" spans="1:2">
      <c r="A920">
        <v>178.369</v>
      </c>
      <c r="B920">
        <v>1815.54</v>
      </c>
    </row>
    <row r="921" spans="1:2">
      <c r="A921">
        <v>176.28100000000001</v>
      </c>
      <c r="B921">
        <v>1816.34</v>
      </c>
    </row>
    <row r="922" spans="1:2">
      <c r="A922">
        <v>174.19399999999999</v>
      </c>
      <c r="B922">
        <v>1815.03</v>
      </c>
    </row>
    <row r="923" spans="1:2">
      <c r="A923">
        <v>172.10499999999999</v>
      </c>
      <c r="B923">
        <v>1811.78</v>
      </c>
    </row>
    <row r="924" spans="1:2">
      <c r="A924">
        <v>170.017</v>
      </c>
      <c r="B924">
        <v>1832.88</v>
      </c>
    </row>
    <row r="925" spans="1:2">
      <c r="A925">
        <v>167.92699999999999</v>
      </c>
      <c r="B925">
        <v>1834.65</v>
      </c>
    </row>
    <row r="926" spans="1:2">
      <c r="A926">
        <v>165.83699999999999</v>
      </c>
      <c r="B926">
        <v>1836.86</v>
      </c>
    </row>
    <row r="927" spans="1:2">
      <c r="A927">
        <v>163.74700000000001</v>
      </c>
      <c r="B927">
        <v>1845.96</v>
      </c>
    </row>
    <row r="928" spans="1:2">
      <c r="A928">
        <v>161.65600000000001</v>
      </c>
      <c r="B928">
        <v>1853.94</v>
      </c>
    </row>
    <row r="929" spans="1:2">
      <c r="A929">
        <v>159.56399999999999</v>
      </c>
      <c r="B929">
        <v>1849.4</v>
      </c>
    </row>
    <row r="930" spans="1:2">
      <c r="A930">
        <v>157.47200000000001</v>
      </c>
      <c r="B930">
        <v>1857.58</v>
      </c>
    </row>
    <row r="931" spans="1:2">
      <c r="A931">
        <v>155.37899999999999</v>
      </c>
      <c r="B931">
        <v>1864.68</v>
      </c>
    </row>
    <row r="932" spans="1:2">
      <c r="A932">
        <v>153.286</v>
      </c>
      <c r="B932">
        <v>1879.74</v>
      </c>
    </row>
    <row r="933" spans="1:2">
      <c r="A933">
        <v>151.19200000000001</v>
      </c>
      <c r="B933">
        <v>1886.31</v>
      </c>
    </row>
    <row r="934" spans="1:2">
      <c r="A934">
        <v>149.09800000000001</v>
      </c>
      <c r="B934">
        <v>1889.57</v>
      </c>
    </row>
    <row r="935" spans="1:2">
      <c r="A935">
        <v>147.00299999999999</v>
      </c>
      <c r="B935">
        <v>1900.32</v>
      </c>
    </row>
    <row r="936" spans="1:2">
      <c r="A936">
        <v>144.90799999999999</v>
      </c>
      <c r="B936">
        <v>1908.75</v>
      </c>
    </row>
    <row r="937" spans="1:2">
      <c r="A937">
        <v>142.81200000000001</v>
      </c>
      <c r="B937">
        <v>1926.67</v>
      </c>
    </row>
    <row r="938" spans="1:2">
      <c r="A938">
        <v>140.71600000000001</v>
      </c>
      <c r="B938">
        <v>1949.19</v>
      </c>
    </row>
    <row r="939" spans="1:2">
      <c r="A939">
        <v>138.619</v>
      </c>
      <c r="B939">
        <v>1946.5</v>
      </c>
    </row>
    <row r="940" spans="1:2">
      <c r="A940">
        <v>136.52099999999999</v>
      </c>
      <c r="B940">
        <v>1940.51</v>
      </c>
    </row>
    <row r="941" spans="1:2">
      <c r="A941">
        <v>134.423</v>
      </c>
      <c r="B941">
        <v>1939.06</v>
      </c>
    </row>
    <row r="942" spans="1:2">
      <c r="A942">
        <v>132.32400000000001</v>
      </c>
      <c r="B942">
        <v>1910.76</v>
      </c>
    </row>
    <row r="943" spans="1:2">
      <c r="A943">
        <v>130.22499999999999</v>
      </c>
      <c r="B943">
        <v>1918.51</v>
      </c>
    </row>
    <row r="944" spans="1:2">
      <c r="A944">
        <v>128.125</v>
      </c>
      <c r="B944">
        <v>1925.05</v>
      </c>
    </row>
    <row r="945" spans="1:2">
      <c r="A945">
        <v>126.02500000000001</v>
      </c>
      <c r="B945">
        <v>1957.99</v>
      </c>
    </row>
    <row r="946" spans="1:2">
      <c r="A946">
        <v>123.92400000000001</v>
      </c>
      <c r="B946">
        <v>1981.8</v>
      </c>
    </row>
    <row r="947" spans="1:2">
      <c r="A947">
        <v>121.82299999999999</v>
      </c>
      <c r="B947">
        <v>1982.66</v>
      </c>
    </row>
    <row r="948" spans="1:2">
      <c r="A948">
        <v>119.721</v>
      </c>
      <c r="B948">
        <v>1969.31</v>
      </c>
    </row>
    <row r="949" spans="1:2">
      <c r="A949">
        <v>117.61799999999999</v>
      </c>
      <c r="B949">
        <v>1929.44</v>
      </c>
    </row>
    <row r="950" spans="1:2">
      <c r="A950">
        <v>115.515</v>
      </c>
      <c r="B950">
        <v>1849.89</v>
      </c>
    </row>
    <row r="951" spans="1:2">
      <c r="A951">
        <v>113.41200000000001</v>
      </c>
      <c r="B951">
        <v>1797.38</v>
      </c>
    </row>
    <row r="952" spans="1:2">
      <c r="A952">
        <v>111.30800000000001</v>
      </c>
      <c r="B952">
        <v>1726.88</v>
      </c>
    </row>
    <row r="953" spans="1:2">
      <c r="A953">
        <v>109.203</v>
      </c>
      <c r="B953">
        <v>1676.46</v>
      </c>
    </row>
    <row r="954" spans="1:2">
      <c r="A954">
        <v>107.098</v>
      </c>
      <c r="B954">
        <v>1648.11</v>
      </c>
    </row>
    <row r="955" spans="1:2">
      <c r="A955">
        <v>104.992</v>
      </c>
      <c r="B955">
        <v>1608.92</v>
      </c>
    </row>
    <row r="956" spans="1:2">
      <c r="A956">
        <v>102.886</v>
      </c>
      <c r="B956">
        <v>1549.37</v>
      </c>
    </row>
    <row r="957" spans="1:2">
      <c r="A957">
        <v>100.779</v>
      </c>
      <c r="B957">
        <v>1471.52</v>
      </c>
    </row>
    <row r="958" spans="1:2">
      <c r="A958">
        <v>98.671099999999996</v>
      </c>
      <c r="B958">
        <v>1368.64</v>
      </c>
    </row>
    <row r="959" spans="1:2">
      <c r="A959">
        <v>96.563100000000006</v>
      </c>
      <c r="B959">
        <v>1290.57</v>
      </c>
    </row>
    <row r="960" spans="1:2">
      <c r="A960">
        <v>94.454599999999999</v>
      </c>
      <c r="B960">
        <v>1205.9100000000001</v>
      </c>
    </row>
    <row r="961" spans="1:2">
      <c r="A961">
        <v>92.345399999999998</v>
      </c>
      <c r="B961">
        <v>1156.3499999999999</v>
      </c>
    </row>
    <row r="962" spans="1:2">
      <c r="A962">
        <v>90.235799999999998</v>
      </c>
      <c r="B962">
        <v>1124.45</v>
      </c>
    </row>
    <row r="963" spans="1:2">
      <c r="A963">
        <v>88.125500000000002</v>
      </c>
      <c r="B963">
        <v>1095.77</v>
      </c>
    </row>
    <row r="964" spans="1:2">
      <c r="A964">
        <v>86.014700000000005</v>
      </c>
      <c r="B964">
        <v>1073.22</v>
      </c>
    </row>
    <row r="965" spans="1:2">
      <c r="A965">
        <v>83.903400000000005</v>
      </c>
      <c r="B965">
        <v>1062.44</v>
      </c>
    </row>
    <row r="966" spans="1:2">
      <c r="A966">
        <v>81.791499999999999</v>
      </c>
      <c r="B966">
        <v>1058.04</v>
      </c>
    </row>
    <row r="967" spans="1:2">
      <c r="A967">
        <v>79.679000000000002</v>
      </c>
      <c r="B967">
        <v>1061.69</v>
      </c>
    </row>
    <row r="968" spans="1:2">
      <c r="A968">
        <v>77.566000000000003</v>
      </c>
      <c r="B968">
        <v>1065.4000000000001</v>
      </c>
    </row>
    <row r="969" spans="1:2">
      <c r="A969">
        <v>75.452399999999997</v>
      </c>
      <c r="B969">
        <v>1075.0899999999999</v>
      </c>
    </row>
    <row r="970" spans="1:2">
      <c r="A970">
        <v>73.338300000000004</v>
      </c>
      <c r="B970">
        <v>1062.53</v>
      </c>
    </row>
    <row r="971" spans="1:2">
      <c r="A971">
        <v>71.223600000000005</v>
      </c>
      <c r="B971">
        <v>1053.53</v>
      </c>
    </row>
    <row r="972" spans="1:2">
      <c r="A972">
        <v>69.1083</v>
      </c>
      <c r="B972">
        <v>1044.5</v>
      </c>
    </row>
    <row r="973" spans="1:2">
      <c r="A973">
        <v>66.992500000000007</v>
      </c>
      <c r="B973">
        <v>1050.33</v>
      </c>
    </row>
    <row r="974" spans="1:2">
      <c r="A974">
        <v>64.876099999999994</v>
      </c>
      <c r="B974">
        <v>1051.69</v>
      </c>
    </row>
    <row r="975" spans="1:2">
      <c r="A975">
        <v>62.7592</v>
      </c>
      <c r="B975">
        <v>1054.72</v>
      </c>
    </row>
    <row r="976" spans="1:2">
      <c r="A976">
        <v>60.641599999999997</v>
      </c>
      <c r="B976">
        <v>1047.81</v>
      </c>
    </row>
    <row r="977" spans="1:2">
      <c r="A977">
        <v>58.523600000000002</v>
      </c>
      <c r="B977">
        <v>1054</v>
      </c>
    </row>
    <row r="978" spans="1:2">
      <c r="A978">
        <v>56.405000000000001</v>
      </c>
      <c r="B978">
        <v>1049.8900000000001</v>
      </c>
    </row>
    <row r="979" spans="1:2">
      <c r="A979">
        <v>54.285800000000002</v>
      </c>
      <c r="B979">
        <v>1042.45</v>
      </c>
    </row>
    <row r="980" spans="1:2">
      <c r="A980">
        <v>52.165999999999997</v>
      </c>
      <c r="B980">
        <v>1033.58</v>
      </c>
    </row>
    <row r="981" spans="1:2">
      <c r="A981">
        <v>50.045699999999997</v>
      </c>
      <c r="B981">
        <v>1046.8399999999999</v>
      </c>
    </row>
    <row r="982" spans="1:2">
      <c r="A982">
        <v>47.924799999999998</v>
      </c>
      <c r="B982">
        <v>1047.3900000000001</v>
      </c>
    </row>
    <row r="983" spans="1:2">
      <c r="A983">
        <v>45.803400000000003</v>
      </c>
      <c r="B983">
        <v>1049.6300000000001</v>
      </c>
    </row>
    <row r="984" spans="1:2">
      <c r="A984">
        <v>43.6813</v>
      </c>
      <c r="B984">
        <v>1052.8699999999999</v>
      </c>
    </row>
    <row r="985" spans="1:2">
      <c r="A985">
        <v>41.558799999999998</v>
      </c>
      <c r="B985">
        <v>1072.17</v>
      </c>
    </row>
    <row r="986" spans="1:2">
      <c r="A986">
        <v>39.435600000000001</v>
      </c>
      <c r="B986">
        <v>1075.67</v>
      </c>
    </row>
    <row r="987" spans="1:2">
      <c r="A987">
        <v>37.311900000000001</v>
      </c>
      <c r="B987">
        <v>1062.51</v>
      </c>
    </row>
    <row r="988" spans="1:2">
      <c r="A988">
        <v>35.187600000000003</v>
      </c>
      <c r="B988">
        <v>1054.49</v>
      </c>
    </row>
    <row r="989" spans="1:2">
      <c r="A989">
        <v>33.062800000000003</v>
      </c>
      <c r="B989">
        <v>1047.95</v>
      </c>
    </row>
    <row r="990" spans="1:2">
      <c r="A990">
        <v>30.9374</v>
      </c>
      <c r="B990">
        <v>1042.9000000000001</v>
      </c>
    </row>
    <row r="991" spans="1:2">
      <c r="A991">
        <v>28.811399999999999</v>
      </c>
      <c r="B991">
        <v>1037.49</v>
      </c>
    </row>
    <row r="992" spans="1:2">
      <c r="A992">
        <v>26.684799999999999</v>
      </c>
      <c r="B992">
        <v>1045.25</v>
      </c>
    </row>
    <row r="993" spans="1:2">
      <c r="A993">
        <v>24.557700000000001</v>
      </c>
      <c r="B993">
        <v>1055.9000000000001</v>
      </c>
    </row>
    <row r="994" spans="1:2">
      <c r="A994">
        <v>22.43</v>
      </c>
      <c r="B994">
        <v>1058.73</v>
      </c>
    </row>
    <row r="995" spans="1:2">
      <c r="A995">
        <v>20.3018</v>
      </c>
      <c r="B995">
        <v>1061.81</v>
      </c>
    </row>
    <row r="996" spans="1:2">
      <c r="A996">
        <v>18.172899999999998</v>
      </c>
      <c r="B996">
        <v>1064.21</v>
      </c>
    </row>
    <row r="997" spans="1:2">
      <c r="A997">
        <v>16.043500000000002</v>
      </c>
      <c r="B997">
        <v>1053.5899999999999</v>
      </c>
    </row>
    <row r="998" spans="1:2">
      <c r="A998">
        <v>13.913600000000001</v>
      </c>
      <c r="B998">
        <v>1055.25</v>
      </c>
    </row>
    <row r="999" spans="1:2">
      <c r="A999">
        <v>11.782999999999999</v>
      </c>
      <c r="B999">
        <v>1044.18</v>
      </c>
    </row>
    <row r="1000" spans="1:2">
      <c r="A1000">
        <v>9.6519100000000009</v>
      </c>
      <c r="B1000">
        <v>1047.47</v>
      </c>
    </row>
    <row r="1001" spans="1:2">
      <c r="A1001">
        <v>7.5202200000000001</v>
      </c>
      <c r="B1001">
        <v>1062.69</v>
      </c>
    </row>
    <row r="1002" spans="1:2">
      <c r="A1002">
        <v>5.3879599999999996</v>
      </c>
      <c r="B1002">
        <v>1073.54</v>
      </c>
    </row>
    <row r="1003" spans="1:2">
      <c r="A1003">
        <v>3.2551199999999998</v>
      </c>
      <c r="B1003">
        <v>1094.75</v>
      </c>
    </row>
    <row r="1004" spans="1:2">
      <c r="A1004">
        <v>1.12171</v>
      </c>
      <c r="B1004">
        <v>1085.4100000000001</v>
      </c>
    </row>
    <row r="1005" spans="1:2">
      <c r="A1005">
        <v>-1.0122800000000001</v>
      </c>
      <c r="B1005">
        <v>1080.0999999999999</v>
      </c>
    </row>
    <row r="1006" spans="1:2">
      <c r="A1006">
        <v>-3.1468400000000001</v>
      </c>
      <c r="B1006">
        <v>1076.74</v>
      </c>
    </row>
    <row r="1007" spans="1:2">
      <c r="A1007">
        <v>-5.2819700000000003</v>
      </c>
      <c r="B1007">
        <v>1061.6300000000001</v>
      </c>
    </row>
    <row r="1008" spans="1:2">
      <c r="A1008">
        <v>-7.4176900000000003</v>
      </c>
      <c r="B1008">
        <v>1061.6400000000001</v>
      </c>
    </row>
    <row r="1009" spans="1:2">
      <c r="A1009">
        <v>-9.5539799999999993</v>
      </c>
      <c r="B1009">
        <v>1056.19</v>
      </c>
    </row>
    <row r="1010" spans="1:2">
      <c r="A1010">
        <v>-11.690799999999999</v>
      </c>
      <c r="B1010">
        <v>1049.31</v>
      </c>
    </row>
    <row r="1011" spans="1:2">
      <c r="A1011">
        <v>-13.8283</v>
      </c>
      <c r="B1011">
        <v>1042.18</v>
      </c>
    </row>
    <row r="1012" spans="1:2">
      <c r="A1012">
        <v>-15.9663</v>
      </c>
      <c r="B1012">
        <v>1018.29</v>
      </c>
    </row>
    <row r="1013" spans="1:2">
      <c r="A1013">
        <v>-18.104900000000001</v>
      </c>
      <c r="B1013">
        <v>1014.28</v>
      </c>
    </row>
    <row r="1014" spans="1:2">
      <c r="A1014">
        <v>-20.2441</v>
      </c>
      <c r="B1014">
        <v>1016.02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949"/>
  <sheetViews>
    <sheetView topLeftCell="A934" workbookViewId="0">
      <selection activeCell="A950" sqref="A950:B1009"/>
    </sheetView>
  </sheetViews>
  <sheetFormatPr defaultRowHeight="15"/>
  <cols>
    <col min="1" max="1" width="8.28515625" bestFit="1" customWidth="1"/>
    <col min="2" max="2" width="7.5703125" bestFit="1" customWidth="1"/>
  </cols>
  <sheetData>
    <row r="1" spans="1:2">
      <c r="A1">
        <v>1894.7</v>
      </c>
      <c r="B1">
        <v>7199.6</v>
      </c>
    </row>
    <row r="2" spans="1:2">
      <c r="A2">
        <v>1893</v>
      </c>
      <c r="B2">
        <v>7174.8</v>
      </c>
    </row>
    <row r="3" spans="1:2">
      <c r="A3">
        <v>1891.29</v>
      </c>
      <c r="B3">
        <v>7226.39</v>
      </c>
    </row>
    <row r="4" spans="1:2">
      <c r="A4">
        <v>1889.59</v>
      </c>
      <c r="B4">
        <v>7258.88</v>
      </c>
    </row>
    <row r="5" spans="1:2">
      <c r="A5">
        <v>1887.89</v>
      </c>
      <c r="B5">
        <v>7207.64</v>
      </c>
    </row>
    <row r="6" spans="1:2">
      <c r="A6">
        <v>1886.19</v>
      </c>
      <c r="B6">
        <v>7165.23</v>
      </c>
    </row>
    <row r="7" spans="1:2">
      <c r="A7">
        <v>1884.48</v>
      </c>
      <c r="B7">
        <v>7185.96</v>
      </c>
    </row>
    <row r="8" spans="1:2">
      <c r="A8">
        <v>1882.78</v>
      </c>
      <c r="B8">
        <v>7131.82</v>
      </c>
    </row>
    <row r="9" spans="1:2">
      <c r="A9">
        <v>1881.08</v>
      </c>
      <c r="B9">
        <v>7187.77</v>
      </c>
    </row>
    <row r="10" spans="1:2">
      <c r="A10">
        <v>1879.37</v>
      </c>
      <c r="B10">
        <v>7231.95</v>
      </c>
    </row>
    <row r="11" spans="1:2">
      <c r="A11">
        <v>1877.67</v>
      </c>
      <c r="B11">
        <v>7254.12</v>
      </c>
    </row>
    <row r="12" spans="1:2">
      <c r="A12">
        <v>1875.96</v>
      </c>
      <c r="B12">
        <v>7230.8</v>
      </c>
    </row>
    <row r="13" spans="1:2">
      <c r="A13">
        <v>1874.26</v>
      </c>
      <c r="B13">
        <v>7250.02</v>
      </c>
    </row>
    <row r="14" spans="1:2">
      <c r="A14">
        <v>1872.55</v>
      </c>
      <c r="B14">
        <v>7216.45</v>
      </c>
    </row>
    <row r="15" spans="1:2">
      <c r="A15">
        <v>1870.85</v>
      </c>
      <c r="B15">
        <v>7259.12</v>
      </c>
    </row>
    <row r="16" spans="1:2">
      <c r="A16">
        <v>1869.14</v>
      </c>
      <c r="B16">
        <v>7200.64</v>
      </c>
    </row>
    <row r="17" spans="1:2">
      <c r="A17">
        <v>1867.44</v>
      </c>
      <c r="B17">
        <v>7307.76</v>
      </c>
    </row>
    <row r="18" spans="1:2">
      <c r="A18">
        <v>1865.73</v>
      </c>
      <c r="B18">
        <v>7322.55</v>
      </c>
    </row>
    <row r="19" spans="1:2">
      <c r="A19">
        <v>1864.02</v>
      </c>
      <c r="B19">
        <v>7287.52</v>
      </c>
    </row>
    <row r="20" spans="1:2">
      <c r="A20">
        <v>1862.32</v>
      </c>
      <c r="B20">
        <v>7188.07</v>
      </c>
    </row>
    <row r="21" spans="1:2">
      <c r="A21">
        <v>1860.61</v>
      </c>
      <c r="B21">
        <v>7107.68</v>
      </c>
    </row>
    <row r="22" spans="1:2">
      <c r="A22">
        <v>1858.9</v>
      </c>
      <c r="B22">
        <v>7283.53</v>
      </c>
    </row>
    <row r="23" spans="1:2">
      <c r="A23">
        <v>1857.19</v>
      </c>
      <c r="B23">
        <v>7214.87</v>
      </c>
    </row>
    <row r="24" spans="1:2">
      <c r="A24">
        <v>1855.49</v>
      </c>
      <c r="B24">
        <v>7174.03</v>
      </c>
    </row>
    <row r="25" spans="1:2">
      <c r="A25">
        <v>1853.78</v>
      </c>
      <c r="B25">
        <v>7250.27</v>
      </c>
    </row>
    <row r="26" spans="1:2">
      <c r="A26">
        <v>1852.07</v>
      </c>
      <c r="B26">
        <v>7297.21</v>
      </c>
    </row>
    <row r="27" spans="1:2">
      <c r="A27">
        <v>1850.36</v>
      </c>
      <c r="B27">
        <v>7212.5</v>
      </c>
    </row>
    <row r="28" spans="1:2">
      <c r="A28">
        <v>1848.65</v>
      </c>
      <c r="B28">
        <v>7184.85</v>
      </c>
    </row>
    <row r="29" spans="1:2">
      <c r="A29">
        <v>1846.94</v>
      </c>
      <c r="B29">
        <v>7183.53</v>
      </c>
    </row>
    <row r="30" spans="1:2">
      <c r="A30">
        <v>1845.23</v>
      </c>
      <c r="B30">
        <v>7160.28</v>
      </c>
    </row>
    <row r="31" spans="1:2">
      <c r="A31">
        <v>1843.52</v>
      </c>
      <c r="B31">
        <v>7211.58</v>
      </c>
    </row>
    <row r="32" spans="1:2">
      <c r="A32">
        <v>1841.81</v>
      </c>
      <c r="B32">
        <v>7333</v>
      </c>
    </row>
    <row r="33" spans="1:2">
      <c r="A33">
        <v>1840.1</v>
      </c>
      <c r="B33">
        <v>7287.82</v>
      </c>
    </row>
    <row r="34" spans="1:2">
      <c r="A34">
        <v>1838.39</v>
      </c>
      <c r="B34">
        <v>7312.76</v>
      </c>
    </row>
    <row r="35" spans="1:2">
      <c r="A35">
        <v>1836.67</v>
      </c>
      <c r="B35">
        <v>7201.87</v>
      </c>
    </row>
    <row r="36" spans="1:2">
      <c r="A36">
        <v>1834.96</v>
      </c>
      <c r="B36">
        <v>7235.59</v>
      </c>
    </row>
    <row r="37" spans="1:2">
      <c r="A37">
        <v>1833.25</v>
      </c>
      <c r="B37">
        <v>7273.67</v>
      </c>
    </row>
    <row r="38" spans="1:2">
      <c r="A38">
        <v>1831.54</v>
      </c>
      <c r="B38">
        <v>7224.15</v>
      </c>
    </row>
    <row r="39" spans="1:2">
      <c r="A39">
        <v>1829.82</v>
      </c>
      <c r="B39">
        <v>7231.56</v>
      </c>
    </row>
    <row r="40" spans="1:2">
      <c r="A40">
        <v>1828.11</v>
      </c>
      <c r="B40">
        <v>7208.33</v>
      </c>
    </row>
    <row r="41" spans="1:2">
      <c r="A41">
        <v>1826.4</v>
      </c>
      <c r="B41">
        <v>7366.01</v>
      </c>
    </row>
    <row r="42" spans="1:2">
      <c r="A42">
        <v>1824.68</v>
      </c>
      <c r="B42">
        <v>7175.02</v>
      </c>
    </row>
    <row r="43" spans="1:2">
      <c r="A43">
        <v>1822.97</v>
      </c>
      <c r="B43">
        <v>7210.15</v>
      </c>
    </row>
    <row r="44" spans="1:2">
      <c r="A44">
        <v>1821.25</v>
      </c>
      <c r="B44">
        <v>7323.99</v>
      </c>
    </row>
    <row r="45" spans="1:2">
      <c r="A45">
        <v>1819.54</v>
      </c>
      <c r="B45">
        <v>7289.1</v>
      </c>
    </row>
    <row r="46" spans="1:2">
      <c r="A46">
        <v>1817.82</v>
      </c>
      <c r="B46">
        <v>7318.34</v>
      </c>
    </row>
    <row r="47" spans="1:2">
      <c r="A47">
        <v>1816.11</v>
      </c>
      <c r="B47">
        <v>7146.48</v>
      </c>
    </row>
    <row r="48" spans="1:2">
      <c r="A48">
        <v>1814.39</v>
      </c>
      <c r="B48">
        <v>7354.95</v>
      </c>
    </row>
    <row r="49" spans="1:2">
      <c r="A49">
        <v>1812.68</v>
      </c>
      <c r="B49">
        <v>7190.42</v>
      </c>
    </row>
    <row r="50" spans="1:2">
      <c r="A50">
        <v>1810.96</v>
      </c>
      <c r="B50">
        <v>7177.42</v>
      </c>
    </row>
    <row r="51" spans="1:2">
      <c r="A51">
        <v>1809.24</v>
      </c>
      <c r="B51">
        <v>7238.69</v>
      </c>
    </row>
    <row r="52" spans="1:2">
      <c r="A52">
        <v>1807.53</v>
      </c>
      <c r="B52">
        <v>7269.36</v>
      </c>
    </row>
    <row r="53" spans="1:2">
      <c r="A53">
        <v>1805.81</v>
      </c>
      <c r="B53">
        <v>7186.48</v>
      </c>
    </row>
    <row r="54" spans="1:2">
      <c r="A54">
        <v>1804.09</v>
      </c>
      <c r="B54">
        <v>7217.15</v>
      </c>
    </row>
    <row r="55" spans="1:2">
      <c r="A55">
        <v>1802.37</v>
      </c>
      <c r="B55">
        <v>7141.59</v>
      </c>
    </row>
    <row r="56" spans="1:2">
      <c r="A56">
        <v>1800.65</v>
      </c>
      <c r="B56">
        <v>7268.27</v>
      </c>
    </row>
    <row r="57" spans="1:2">
      <c r="A57">
        <v>1798.94</v>
      </c>
      <c r="B57">
        <v>7169.44</v>
      </c>
    </row>
    <row r="58" spans="1:2">
      <c r="A58">
        <v>1797.22</v>
      </c>
      <c r="B58">
        <v>7306.25</v>
      </c>
    </row>
    <row r="59" spans="1:2">
      <c r="A59">
        <v>1795.5</v>
      </c>
      <c r="B59">
        <v>7178.37</v>
      </c>
    </row>
    <row r="60" spans="1:2">
      <c r="A60">
        <v>1793.78</v>
      </c>
      <c r="B60">
        <v>7110.15</v>
      </c>
    </row>
    <row r="61" spans="1:2">
      <c r="A61">
        <v>1792.06</v>
      </c>
      <c r="B61">
        <v>7230.89</v>
      </c>
    </row>
    <row r="62" spans="1:2">
      <c r="A62">
        <v>1790.34</v>
      </c>
      <c r="B62">
        <v>7226.62</v>
      </c>
    </row>
    <row r="63" spans="1:2">
      <c r="A63">
        <v>1788.62</v>
      </c>
      <c r="B63">
        <v>7075.6</v>
      </c>
    </row>
    <row r="64" spans="1:2">
      <c r="A64">
        <v>1786.9</v>
      </c>
      <c r="B64">
        <v>7175.95</v>
      </c>
    </row>
    <row r="65" spans="1:2">
      <c r="A65">
        <v>1785.17</v>
      </c>
      <c r="B65">
        <v>7270.44</v>
      </c>
    </row>
    <row r="66" spans="1:2">
      <c r="A66">
        <v>1783.45</v>
      </c>
      <c r="B66">
        <v>7118.05</v>
      </c>
    </row>
    <row r="67" spans="1:2">
      <c r="A67">
        <v>1781.73</v>
      </c>
      <c r="B67">
        <v>7176.22</v>
      </c>
    </row>
    <row r="68" spans="1:2">
      <c r="A68">
        <v>1780.01</v>
      </c>
      <c r="B68">
        <v>7283.72</v>
      </c>
    </row>
    <row r="69" spans="1:2">
      <c r="A69">
        <v>1778.29</v>
      </c>
      <c r="B69">
        <v>7283.79</v>
      </c>
    </row>
    <row r="70" spans="1:2">
      <c r="A70">
        <v>1776.56</v>
      </c>
      <c r="B70">
        <v>7172.13</v>
      </c>
    </row>
    <row r="71" spans="1:2">
      <c r="A71">
        <v>1774.84</v>
      </c>
      <c r="B71">
        <v>7069.21</v>
      </c>
    </row>
    <row r="72" spans="1:2">
      <c r="A72">
        <v>1773.12</v>
      </c>
      <c r="B72">
        <v>7249.17</v>
      </c>
    </row>
    <row r="73" spans="1:2">
      <c r="A73">
        <v>1771.39</v>
      </c>
      <c r="B73">
        <v>7133.23</v>
      </c>
    </row>
    <row r="74" spans="1:2">
      <c r="A74">
        <v>1769.67</v>
      </c>
      <c r="B74">
        <v>7127.52</v>
      </c>
    </row>
    <row r="75" spans="1:2">
      <c r="A75">
        <v>1767.94</v>
      </c>
      <c r="B75">
        <v>7240.67</v>
      </c>
    </row>
    <row r="76" spans="1:2">
      <c r="A76">
        <v>1766.22</v>
      </c>
      <c r="B76">
        <v>7100.15</v>
      </c>
    </row>
    <row r="77" spans="1:2">
      <c r="A77">
        <v>1764.49</v>
      </c>
      <c r="B77">
        <v>7000.26</v>
      </c>
    </row>
    <row r="78" spans="1:2">
      <c r="A78">
        <v>1762.77</v>
      </c>
      <c r="B78">
        <v>7200.3</v>
      </c>
    </row>
    <row r="79" spans="1:2">
      <c r="A79">
        <v>1761.04</v>
      </c>
      <c r="B79">
        <v>7161.26</v>
      </c>
    </row>
    <row r="80" spans="1:2">
      <c r="A80">
        <v>1759.31</v>
      </c>
      <c r="B80">
        <v>7432.15</v>
      </c>
    </row>
    <row r="81" spans="1:2">
      <c r="A81">
        <v>1757.59</v>
      </c>
      <c r="B81">
        <v>7323.58</v>
      </c>
    </row>
    <row r="82" spans="1:2">
      <c r="A82">
        <v>1755.86</v>
      </c>
      <c r="B82">
        <v>7371.39</v>
      </c>
    </row>
    <row r="83" spans="1:2">
      <c r="A83">
        <v>1754.13</v>
      </c>
      <c r="B83">
        <v>7474.18</v>
      </c>
    </row>
    <row r="84" spans="1:2">
      <c r="A84">
        <v>1752.41</v>
      </c>
      <c r="B84">
        <v>7582.73</v>
      </c>
    </row>
    <row r="85" spans="1:2">
      <c r="A85">
        <v>1750.68</v>
      </c>
      <c r="B85">
        <v>7636.25</v>
      </c>
    </row>
    <row r="86" spans="1:2">
      <c r="A86">
        <v>1748.95</v>
      </c>
      <c r="B86">
        <v>7533.52</v>
      </c>
    </row>
    <row r="87" spans="1:2">
      <c r="A87">
        <v>1747.22</v>
      </c>
      <c r="B87">
        <v>7448.18</v>
      </c>
    </row>
    <row r="88" spans="1:2">
      <c r="A88">
        <v>1745.49</v>
      </c>
      <c r="B88">
        <v>7572.55</v>
      </c>
    </row>
    <row r="89" spans="1:2">
      <c r="A89">
        <v>1743.76</v>
      </c>
      <c r="B89">
        <v>7409.17</v>
      </c>
    </row>
    <row r="90" spans="1:2">
      <c r="A90">
        <v>1742.03</v>
      </c>
      <c r="B90">
        <v>7491.57</v>
      </c>
    </row>
    <row r="91" spans="1:2">
      <c r="A91">
        <v>1740.3</v>
      </c>
      <c r="B91">
        <v>7491.57</v>
      </c>
    </row>
    <row r="92" spans="1:2">
      <c r="A92">
        <v>1738.57</v>
      </c>
      <c r="B92">
        <v>7462.67</v>
      </c>
    </row>
    <row r="93" spans="1:2">
      <c r="A93">
        <v>1736.84</v>
      </c>
      <c r="B93">
        <v>7493.01</v>
      </c>
    </row>
    <row r="94" spans="1:2">
      <c r="A94">
        <v>1735.11</v>
      </c>
      <c r="B94">
        <v>7494.44</v>
      </c>
    </row>
    <row r="95" spans="1:2">
      <c r="A95">
        <v>1733.38</v>
      </c>
      <c r="B95">
        <v>7627.28</v>
      </c>
    </row>
    <row r="96" spans="1:2">
      <c r="A96">
        <v>1731.65</v>
      </c>
      <c r="B96">
        <v>7830.82</v>
      </c>
    </row>
    <row r="97" spans="1:2">
      <c r="A97">
        <v>1729.92</v>
      </c>
      <c r="B97">
        <v>7946.22</v>
      </c>
    </row>
    <row r="98" spans="1:2">
      <c r="A98">
        <v>1728.18</v>
      </c>
      <c r="B98">
        <v>8158.26</v>
      </c>
    </row>
    <row r="99" spans="1:2">
      <c r="A99">
        <v>1726.45</v>
      </c>
      <c r="B99">
        <v>8159.56</v>
      </c>
    </row>
    <row r="100" spans="1:2">
      <c r="A100">
        <v>1724.72</v>
      </c>
      <c r="B100">
        <v>8129.12</v>
      </c>
    </row>
    <row r="101" spans="1:2">
      <c r="A101">
        <v>1722.99</v>
      </c>
      <c r="B101">
        <v>7886.67</v>
      </c>
    </row>
    <row r="102" spans="1:2">
      <c r="A102">
        <v>1721.25</v>
      </c>
      <c r="B102">
        <v>7732.28</v>
      </c>
    </row>
    <row r="103" spans="1:2">
      <c r="A103">
        <v>1719.52</v>
      </c>
      <c r="B103">
        <v>7663.01</v>
      </c>
    </row>
    <row r="104" spans="1:2">
      <c r="A104">
        <v>1717.78</v>
      </c>
      <c r="B104">
        <v>7347.27</v>
      </c>
    </row>
    <row r="105" spans="1:2">
      <c r="A105">
        <v>1716.05</v>
      </c>
      <c r="B105">
        <v>7243.51</v>
      </c>
    </row>
    <row r="106" spans="1:2">
      <c r="A106">
        <v>1714.31</v>
      </c>
      <c r="B106">
        <v>7275.24</v>
      </c>
    </row>
    <row r="107" spans="1:2">
      <c r="A107">
        <v>1712.58</v>
      </c>
      <c r="B107">
        <v>7191.7</v>
      </c>
    </row>
    <row r="108" spans="1:2">
      <c r="A108">
        <v>1710.84</v>
      </c>
      <c r="B108">
        <v>7266.63</v>
      </c>
    </row>
    <row r="109" spans="1:2">
      <c r="A109">
        <v>1709.11</v>
      </c>
      <c r="B109">
        <v>7198.97</v>
      </c>
    </row>
    <row r="110" spans="1:2">
      <c r="A110">
        <v>1707.37</v>
      </c>
      <c r="B110">
        <v>7210.52</v>
      </c>
    </row>
    <row r="111" spans="1:2">
      <c r="A111">
        <v>1705.63</v>
      </c>
      <c r="B111">
        <v>7127.05</v>
      </c>
    </row>
    <row r="112" spans="1:2">
      <c r="A112">
        <v>1703.9</v>
      </c>
      <c r="B112">
        <v>7331.46</v>
      </c>
    </row>
    <row r="113" spans="1:2">
      <c r="A113">
        <v>1702.16</v>
      </c>
      <c r="B113">
        <v>7256.64</v>
      </c>
    </row>
    <row r="114" spans="1:2">
      <c r="A114">
        <v>1700.42</v>
      </c>
      <c r="B114">
        <v>7163.14</v>
      </c>
    </row>
    <row r="115" spans="1:2">
      <c r="A115">
        <v>1698.68</v>
      </c>
      <c r="B115">
        <v>7273.93</v>
      </c>
    </row>
    <row r="116" spans="1:2">
      <c r="A116">
        <v>1696.95</v>
      </c>
      <c r="B116">
        <v>7258.12</v>
      </c>
    </row>
    <row r="117" spans="1:2">
      <c r="A117">
        <v>1695.21</v>
      </c>
      <c r="B117">
        <v>7319.95</v>
      </c>
    </row>
    <row r="118" spans="1:2">
      <c r="A118">
        <v>1693.47</v>
      </c>
      <c r="B118">
        <v>7344.39</v>
      </c>
    </row>
    <row r="119" spans="1:2">
      <c r="A119">
        <v>1691.73</v>
      </c>
      <c r="B119">
        <v>7476.6</v>
      </c>
    </row>
    <row r="120" spans="1:2">
      <c r="A120">
        <v>1689.99</v>
      </c>
      <c r="B120">
        <v>7432.02</v>
      </c>
    </row>
    <row r="121" spans="1:2">
      <c r="A121">
        <v>1688.25</v>
      </c>
      <c r="B121">
        <v>7394.64</v>
      </c>
    </row>
    <row r="122" spans="1:2">
      <c r="A122">
        <v>1686.51</v>
      </c>
      <c r="B122">
        <v>7462.13</v>
      </c>
    </row>
    <row r="123" spans="1:2">
      <c r="A123">
        <v>1684.77</v>
      </c>
      <c r="B123">
        <v>7378.79</v>
      </c>
    </row>
    <row r="124" spans="1:2">
      <c r="A124">
        <v>1683.03</v>
      </c>
      <c r="B124">
        <v>7396</v>
      </c>
    </row>
    <row r="125" spans="1:2">
      <c r="A125">
        <v>1681.28</v>
      </c>
      <c r="B125">
        <v>7523.74</v>
      </c>
    </row>
    <row r="126" spans="1:2">
      <c r="A126">
        <v>1679.54</v>
      </c>
      <c r="B126">
        <v>7559.57</v>
      </c>
    </row>
    <row r="127" spans="1:2">
      <c r="A127">
        <v>1677.8</v>
      </c>
      <c r="B127">
        <v>7507.85</v>
      </c>
    </row>
    <row r="128" spans="1:2">
      <c r="A128">
        <v>1676.06</v>
      </c>
      <c r="B128">
        <v>7560.88</v>
      </c>
    </row>
    <row r="129" spans="1:2">
      <c r="A129">
        <v>1674.32</v>
      </c>
      <c r="B129">
        <v>7562.25</v>
      </c>
    </row>
    <row r="130" spans="1:2">
      <c r="A130">
        <v>1672.57</v>
      </c>
      <c r="B130">
        <v>7682.65</v>
      </c>
    </row>
    <row r="131" spans="1:2">
      <c r="A131">
        <v>1670.83</v>
      </c>
      <c r="B131">
        <v>7484.69</v>
      </c>
    </row>
    <row r="132" spans="1:2">
      <c r="A132">
        <v>1669.08</v>
      </c>
      <c r="B132">
        <v>7821.52</v>
      </c>
    </row>
    <row r="133" spans="1:2">
      <c r="A133">
        <v>1667.34</v>
      </c>
      <c r="B133">
        <v>7741.14</v>
      </c>
    </row>
    <row r="134" spans="1:2">
      <c r="A134">
        <v>1665.6</v>
      </c>
      <c r="B134">
        <v>7778.29</v>
      </c>
    </row>
    <row r="135" spans="1:2">
      <c r="A135">
        <v>1663.85</v>
      </c>
      <c r="B135">
        <v>7753.82</v>
      </c>
    </row>
    <row r="136" spans="1:2">
      <c r="A136">
        <v>1662.11</v>
      </c>
      <c r="B136">
        <v>7735.08</v>
      </c>
    </row>
    <row r="137" spans="1:2">
      <c r="A137">
        <v>1660.36</v>
      </c>
      <c r="B137">
        <v>7644.75</v>
      </c>
    </row>
    <row r="138" spans="1:2">
      <c r="A138">
        <v>1658.61</v>
      </c>
      <c r="B138">
        <v>7754.91</v>
      </c>
    </row>
    <row r="139" spans="1:2">
      <c r="A139">
        <v>1656.87</v>
      </c>
      <c r="B139">
        <v>7746.21</v>
      </c>
    </row>
    <row r="140" spans="1:2">
      <c r="A140">
        <v>1655.12</v>
      </c>
      <c r="B140">
        <v>7790.46</v>
      </c>
    </row>
    <row r="141" spans="1:2">
      <c r="A141">
        <v>1653.37</v>
      </c>
      <c r="B141">
        <v>7658.68</v>
      </c>
    </row>
    <row r="142" spans="1:2">
      <c r="A142">
        <v>1651.63</v>
      </c>
      <c r="B142">
        <v>7645.71</v>
      </c>
    </row>
    <row r="143" spans="1:2">
      <c r="A143">
        <v>1649.88</v>
      </c>
      <c r="B143">
        <v>7750.03</v>
      </c>
    </row>
    <row r="144" spans="1:2">
      <c r="A144">
        <v>1648.13</v>
      </c>
      <c r="B144">
        <v>7744.19</v>
      </c>
    </row>
    <row r="145" spans="1:2">
      <c r="A145">
        <v>1646.38</v>
      </c>
      <c r="B145">
        <v>7785.53</v>
      </c>
    </row>
    <row r="146" spans="1:2">
      <c r="A146">
        <v>1644.63</v>
      </c>
      <c r="B146">
        <v>7762.53</v>
      </c>
    </row>
    <row r="147" spans="1:2">
      <c r="A147">
        <v>1642.88</v>
      </c>
      <c r="B147">
        <v>7829.58</v>
      </c>
    </row>
    <row r="148" spans="1:2">
      <c r="A148">
        <v>1641.13</v>
      </c>
      <c r="B148">
        <v>7846.59</v>
      </c>
    </row>
    <row r="149" spans="1:2">
      <c r="A149">
        <v>1639.38</v>
      </c>
      <c r="B149">
        <v>7869.3</v>
      </c>
    </row>
    <row r="150" spans="1:2">
      <c r="A150">
        <v>1637.63</v>
      </c>
      <c r="B150">
        <v>7899.14</v>
      </c>
    </row>
    <row r="151" spans="1:2">
      <c r="A151">
        <v>1635.88</v>
      </c>
      <c r="B151">
        <v>7731.89</v>
      </c>
    </row>
    <row r="152" spans="1:2">
      <c r="A152">
        <v>1634.13</v>
      </c>
      <c r="B152">
        <v>7838.86</v>
      </c>
    </row>
    <row r="153" spans="1:2">
      <c r="A153">
        <v>1632.38</v>
      </c>
      <c r="B153">
        <v>7860.12</v>
      </c>
    </row>
    <row r="154" spans="1:2">
      <c r="A154">
        <v>1630.63</v>
      </c>
      <c r="B154">
        <v>7800.02</v>
      </c>
    </row>
    <row r="155" spans="1:2">
      <c r="A155">
        <v>1628.88</v>
      </c>
      <c r="B155">
        <v>7808.44</v>
      </c>
    </row>
    <row r="156" spans="1:2">
      <c r="A156">
        <v>1627.13</v>
      </c>
      <c r="B156">
        <v>7849.67</v>
      </c>
    </row>
    <row r="157" spans="1:2">
      <c r="A157">
        <v>1625.37</v>
      </c>
      <c r="B157">
        <v>7869.48</v>
      </c>
    </row>
    <row r="158" spans="1:2">
      <c r="A158">
        <v>1623.62</v>
      </c>
      <c r="B158">
        <v>7894.99</v>
      </c>
    </row>
    <row r="159" spans="1:2">
      <c r="A159">
        <v>1621.87</v>
      </c>
      <c r="B159">
        <v>7816.4</v>
      </c>
    </row>
    <row r="160" spans="1:2">
      <c r="A160">
        <v>1620.11</v>
      </c>
      <c r="B160">
        <v>7762.08</v>
      </c>
    </row>
    <row r="161" spans="1:2">
      <c r="A161">
        <v>1618.36</v>
      </c>
      <c r="B161">
        <v>7669.29</v>
      </c>
    </row>
    <row r="162" spans="1:2">
      <c r="A162">
        <v>1616.6</v>
      </c>
      <c r="B162">
        <v>7572.27</v>
      </c>
    </row>
    <row r="163" spans="1:2">
      <c r="A163">
        <v>1614.85</v>
      </c>
      <c r="B163">
        <v>7597.8</v>
      </c>
    </row>
    <row r="164" spans="1:2">
      <c r="A164">
        <v>1613.09</v>
      </c>
      <c r="B164">
        <v>7654.67</v>
      </c>
    </row>
    <row r="165" spans="1:2">
      <c r="A165">
        <v>1611.34</v>
      </c>
      <c r="B165">
        <v>7757.07</v>
      </c>
    </row>
    <row r="166" spans="1:2">
      <c r="A166">
        <v>1609.58</v>
      </c>
      <c r="B166">
        <v>7752.65</v>
      </c>
    </row>
    <row r="167" spans="1:2">
      <c r="A167">
        <v>1607.83</v>
      </c>
      <c r="B167">
        <v>8225.1200000000008</v>
      </c>
    </row>
    <row r="168" spans="1:2">
      <c r="A168">
        <v>1606.07</v>
      </c>
      <c r="B168">
        <v>8704.5</v>
      </c>
    </row>
    <row r="169" spans="1:2">
      <c r="A169">
        <v>1604.31</v>
      </c>
      <c r="B169">
        <v>9371.52</v>
      </c>
    </row>
    <row r="170" spans="1:2">
      <c r="A170">
        <v>1602.56</v>
      </c>
      <c r="B170">
        <v>9003.99</v>
      </c>
    </row>
    <row r="171" spans="1:2">
      <c r="A171">
        <v>1600.8</v>
      </c>
      <c r="B171">
        <v>8434.64</v>
      </c>
    </row>
    <row r="172" spans="1:2">
      <c r="A172">
        <v>1599.04</v>
      </c>
      <c r="B172">
        <v>7744.64</v>
      </c>
    </row>
    <row r="173" spans="1:2">
      <c r="A173">
        <v>1597.28</v>
      </c>
      <c r="B173">
        <v>7434.53</v>
      </c>
    </row>
    <row r="174" spans="1:2">
      <c r="A174">
        <v>1595.52</v>
      </c>
      <c r="B174">
        <v>7255.33</v>
      </c>
    </row>
    <row r="175" spans="1:2">
      <c r="A175">
        <v>1593.76</v>
      </c>
      <c r="B175">
        <v>7189.9</v>
      </c>
    </row>
    <row r="176" spans="1:2">
      <c r="A176">
        <v>1592.01</v>
      </c>
      <c r="B176">
        <v>7128.76</v>
      </c>
    </row>
    <row r="177" spans="1:2">
      <c r="A177">
        <v>1590.25</v>
      </c>
      <c r="B177">
        <v>7060.53</v>
      </c>
    </row>
    <row r="178" spans="1:2">
      <c r="A178">
        <v>1588.49</v>
      </c>
      <c r="B178">
        <v>7063.35</v>
      </c>
    </row>
    <row r="179" spans="1:2">
      <c r="A179">
        <v>1586.72</v>
      </c>
      <c r="B179">
        <v>6948.31</v>
      </c>
    </row>
    <row r="180" spans="1:2">
      <c r="A180">
        <v>1584.96</v>
      </c>
      <c r="B180">
        <v>6961.09</v>
      </c>
    </row>
    <row r="181" spans="1:2">
      <c r="A181">
        <v>1583.2</v>
      </c>
      <c r="B181">
        <v>7016.44</v>
      </c>
    </row>
    <row r="182" spans="1:2">
      <c r="A182">
        <v>1581.44</v>
      </c>
      <c r="B182">
        <v>6934.11</v>
      </c>
    </row>
    <row r="183" spans="1:2">
      <c r="A183">
        <v>1579.68</v>
      </c>
      <c r="B183">
        <v>6861.75</v>
      </c>
    </row>
    <row r="184" spans="1:2">
      <c r="A184">
        <v>1577.92</v>
      </c>
      <c r="B184">
        <v>6822.05</v>
      </c>
    </row>
    <row r="185" spans="1:2">
      <c r="A185">
        <v>1576.15</v>
      </c>
      <c r="B185">
        <v>6961.06</v>
      </c>
    </row>
    <row r="186" spans="1:2">
      <c r="A186">
        <v>1574.39</v>
      </c>
      <c r="B186">
        <v>6997.92</v>
      </c>
    </row>
    <row r="187" spans="1:2">
      <c r="A187">
        <v>1572.63</v>
      </c>
      <c r="B187">
        <v>6949.7</v>
      </c>
    </row>
    <row r="188" spans="1:2">
      <c r="A188">
        <v>1570.86</v>
      </c>
      <c r="B188">
        <v>6890.16</v>
      </c>
    </row>
    <row r="189" spans="1:2">
      <c r="A189">
        <v>1569.1</v>
      </c>
      <c r="B189">
        <v>6983.7</v>
      </c>
    </row>
    <row r="190" spans="1:2">
      <c r="A190">
        <v>1567.34</v>
      </c>
      <c r="B190">
        <v>6834.91</v>
      </c>
    </row>
    <row r="191" spans="1:2">
      <c r="A191">
        <v>1565.57</v>
      </c>
      <c r="B191">
        <v>7014.83</v>
      </c>
    </row>
    <row r="192" spans="1:2">
      <c r="A192">
        <v>1563.81</v>
      </c>
      <c r="B192">
        <v>6827.85</v>
      </c>
    </row>
    <row r="193" spans="1:2">
      <c r="A193">
        <v>1562.04</v>
      </c>
      <c r="B193">
        <v>6802.38</v>
      </c>
    </row>
    <row r="194" spans="1:2">
      <c r="A194">
        <v>1560.27</v>
      </c>
      <c r="B194">
        <v>6832.12</v>
      </c>
    </row>
    <row r="195" spans="1:2">
      <c r="A195">
        <v>1558.51</v>
      </c>
      <c r="B195">
        <v>6898.66</v>
      </c>
    </row>
    <row r="196" spans="1:2">
      <c r="A196">
        <v>1556.74</v>
      </c>
      <c r="B196">
        <v>6750.06</v>
      </c>
    </row>
    <row r="197" spans="1:2">
      <c r="A197">
        <v>1554.97</v>
      </c>
      <c r="B197">
        <v>6813.75</v>
      </c>
    </row>
    <row r="198" spans="1:2">
      <c r="A198">
        <v>1553.21</v>
      </c>
      <c r="B198">
        <v>6820.84</v>
      </c>
    </row>
    <row r="199" spans="1:2">
      <c r="A199">
        <v>1551.44</v>
      </c>
      <c r="B199">
        <v>6786.9</v>
      </c>
    </row>
    <row r="200" spans="1:2">
      <c r="A200">
        <v>1549.67</v>
      </c>
      <c r="B200">
        <v>6805.3</v>
      </c>
    </row>
    <row r="201" spans="1:2">
      <c r="A201">
        <v>1547.9</v>
      </c>
      <c r="B201">
        <v>6816.62</v>
      </c>
    </row>
    <row r="202" spans="1:2">
      <c r="A202">
        <v>1546.13</v>
      </c>
      <c r="B202">
        <v>6825.1</v>
      </c>
    </row>
    <row r="203" spans="1:2">
      <c r="A203">
        <v>1544.36</v>
      </c>
      <c r="B203">
        <v>6871.73</v>
      </c>
    </row>
    <row r="204" spans="1:2">
      <c r="A204">
        <v>1542.59</v>
      </c>
      <c r="B204">
        <v>6881.62</v>
      </c>
    </row>
    <row r="205" spans="1:2">
      <c r="A205">
        <v>1540.82</v>
      </c>
      <c r="B205">
        <v>6753.07</v>
      </c>
    </row>
    <row r="206" spans="1:2">
      <c r="A206">
        <v>1539.05</v>
      </c>
      <c r="B206">
        <v>6767.2</v>
      </c>
    </row>
    <row r="207" spans="1:2">
      <c r="A207">
        <v>1537.28</v>
      </c>
      <c r="B207">
        <v>6720.62</v>
      </c>
    </row>
    <row r="208" spans="1:2">
      <c r="A208">
        <v>1535.51</v>
      </c>
      <c r="B208">
        <v>6757.34</v>
      </c>
    </row>
    <row r="209" spans="1:2">
      <c r="A209">
        <v>1533.74</v>
      </c>
      <c r="B209">
        <v>6816.63</v>
      </c>
    </row>
    <row r="210" spans="1:2">
      <c r="A210">
        <v>1531.97</v>
      </c>
      <c r="B210">
        <v>6833.56</v>
      </c>
    </row>
    <row r="211" spans="1:2">
      <c r="A211">
        <v>1530.2</v>
      </c>
      <c r="B211">
        <v>6726.34</v>
      </c>
    </row>
    <row r="212" spans="1:2">
      <c r="A212">
        <v>1528.43</v>
      </c>
      <c r="B212">
        <v>6801.1</v>
      </c>
    </row>
    <row r="213" spans="1:2">
      <c r="A213">
        <v>1526.65</v>
      </c>
      <c r="B213">
        <v>6799.69</v>
      </c>
    </row>
    <row r="214" spans="1:2">
      <c r="A214">
        <v>1524.88</v>
      </c>
      <c r="B214">
        <v>6592.44</v>
      </c>
    </row>
    <row r="215" spans="1:2">
      <c r="A215">
        <v>1523.11</v>
      </c>
      <c r="B215">
        <v>6609.4</v>
      </c>
    </row>
    <row r="216" spans="1:2">
      <c r="A216">
        <v>1521.33</v>
      </c>
      <c r="B216">
        <v>6778.54</v>
      </c>
    </row>
    <row r="217" spans="1:2">
      <c r="A217">
        <v>1519.56</v>
      </c>
      <c r="B217">
        <v>6756</v>
      </c>
    </row>
    <row r="218" spans="1:2">
      <c r="A218">
        <v>1517.78</v>
      </c>
      <c r="B218">
        <v>6774.31</v>
      </c>
    </row>
    <row r="219" spans="1:2">
      <c r="A219">
        <v>1516.01</v>
      </c>
      <c r="B219">
        <v>6771.49</v>
      </c>
    </row>
    <row r="220" spans="1:2">
      <c r="A220">
        <v>1514.23</v>
      </c>
      <c r="B220">
        <v>6730.65</v>
      </c>
    </row>
    <row r="221" spans="1:2">
      <c r="A221">
        <v>1512.46</v>
      </c>
      <c r="B221">
        <v>6763.04</v>
      </c>
    </row>
    <row r="222" spans="1:2">
      <c r="A222">
        <v>1510.68</v>
      </c>
      <c r="B222">
        <v>6664.51</v>
      </c>
    </row>
    <row r="223" spans="1:2">
      <c r="A223">
        <v>1508.9</v>
      </c>
      <c r="B223">
        <v>6623.72</v>
      </c>
    </row>
    <row r="224" spans="1:2">
      <c r="A224">
        <v>1507.13</v>
      </c>
      <c r="B224">
        <v>6793.98</v>
      </c>
    </row>
    <row r="225" spans="1:2">
      <c r="A225">
        <v>1505.35</v>
      </c>
      <c r="B225">
        <v>6681.44</v>
      </c>
    </row>
    <row r="226" spans="1:2">
      <c r="A226">
        <v>1503.57</v>
      </c>
      <c r="B226">
        <v>6545.03</v>
      </c>
    </row>
    <row r="227" spans="1:2">
      <c r="A227">
        <v>1501.79</v>
      </c>
      <c r="B227">
        <v>6625.21</v>
      </c>
    </row>
    <row r="228" spans="1:2">
      <c r="A228">
        <v>1500.01</v>
      </c>
      <c r="B228">
        <v>6639.29</v>
      </c>
    </row>
    <row r="229" spans="1:2">
      <c r="A229">
        <v>1498.24</v>
      </c>
      <c r="B229">
        <v>6732.07</v>
      </c>
    </row>
    <row r="230" spans="1:2">
      <c r="A230">
        <v>1496.46</v>
      </c>
      <c r="B230">
        <v>6706.77</v>
      </c>
    </row>
    <row r="231" spans="1:2">
      <c r="A231">
        <v>1494.68</v>
      </c>
      <c r="B231">
        <v>6739.08</v>
      </c>
    </row>
    <row r="232" spans="1:2">
      <c r="A232">
        <v>1492.9</v>
      </c>
      <c r="B232">
        <v>6781.21</v>
      </c>
    </row>
    <row r="233" spans="1:2">
      <c r="A233">
        <v>1491.12</v>
      </c>
      <c r="B233">
        <v>6668.85</v>
      </c>
    </row>
    <row r="234" spans="1:2">
      <c r="A234">
        <v>1489.34</v>
      </c>
      <c r="B234">
        <v>6642.18</v>
      </c>
    </row>
    <row r="235" spans="1:2">
      <c r="A235">
        <v>1487.56</v>
      </c>
      <c r="B235">
        <v>6682.9</v>
      </c>
    </row>
    <row r="236" spans="1:2">
      <c r="A236">
        <v>1485.77</v>
      </c>
      <c r="B236">
        <v>6636.59</v>
      </c>
    </row>
    <row r="237" spans="1:2">
      <c r="A237">
        <v>1483.99</v>
      </c>
      <c r="B237">
        <v>6771.29</v>
      </c>
    </row>
    <row r="238" spans="1:2">
      <c r="A238">
        <v>1482.21</v>
      </c>
      <c r="B238">
        <v>6782.5</v>
      </c>
    </row>
    <row r="239" spans="1:2">
      <c r="A239">
        <v>1480.43</v>
      </c>
      <c r="B239">
        <v>6851.2</v>
      </c>
    </row>
    <row r="240" spans="1:2">
      <c r="A240">
        <v>1478.64</v>
      </c>
      <c r="B240">
        <v>6701.12</v>
      </c>
    </row>
    <row r="241" spans="1:2">
      <c r="A241">
        <v>1476.86</v>
      </c>
      <c r="B241">
        <v>6716.54</v>
      </c>
    </row>
    <row r="242" spans="1:2">
      <c r="A242">
        <v>1475.08</v>
      </c>
      <c r="B242">
        <v>6782.4</v>
      </c>
    </row>
    <row r="243" spans="1:2">
      <c r="A243">
        <v>1473.29</v>
      </c>
      <c r="B243">
        <v>6638.04</v>
      </c>
    </row>
    <row r="244" spans="1:2">
      <c r="A244">
        <v>1471.51</v>
      </c>
      <c r="B244">
        <v>6680.07</v>
      </c>
    </row>
    <row r="245" spans="1:2">
      <c r="A245">
        <v>1469.72</v>
      </c>
      <c r="B245">
        <v>6719.28</v>
      </c>
    </row>
    <row r="246" spans="1:2">
      <c r="A246">
        <v>1467.94</v>
      </c>
      <c r="B246">
        <v>6705.26</v>
      </c>
    </row>
    <row r="247" spans="1:2">
      <c r="A247">
        <v>1466.15</v>
      </c>
      <c r="B247">
        <v>6748.65</v>
      </c>
    </row>
    <row r="248" spans="1:2">
      <c r="A248">
        <v>1464.37</v>
      </c>
      <c r="B248">
        <v>6737.43</v>
      </c>
    </row>
    <row r="249" spans="1:2">
      <c r="A249">
        <v>1462.58</v>
      </c>
      <c r="B249">
        <v>6880.16</v>
      </c>
    </row>
    <row r="250" spans="1:2">
      <c r="A250">
        <v>1460.79</v>
      </c>
      <c r="B250">
        <v>6811.54</v>
      </c>
    </row>
    <row r="251" spans="1:2">
      <c r="A251">
        <v>1459.01</v>
      </c>
      <c r="B251">
        <v>6762.54</v>
      </c>
    </row>
    <row r="252" spans="1:2">
      <c r="A252">
        <v>1457.22</v>
      </c>
      <c r="B252">
        <v>6831.04</v>
      </c>
    </row>
    <row r="253" spans="1:2">
      <c r="A253">
        <v>1455.43</v>
      </c>
      <c r="B253">
        <v>6793.24</v>
      </c>
    </row>
    <row r="254" spans="1:2">
      <c r="A254">
        <v>1453.64</v>
      </c>
      <c r="B254">
        <v>6854.72</v>
      </c>
    </row>
    <row r="255" spans="1:2">
      <c r="A255">
        <v>1451.86</v>
      </c>
      <c r="B255">
        <v>6774.99</v>
      </c>
    </row>
    <row r="256" spans="1:2">
      <c r="A256">
        <v>1450.07</v>
      </c>
      <c r="B256">
        <v>6756.79</v>
      </c>
    </row>
    <row r="257" spans="1:2">
      <c r="A257">
        <v>1448.28</v>
      </c>
      <c r="B257">
        <v>6815.43</v>
      </c>
    </row>
    <row r="258" spans="1:2">
      <c r="A258">
        <v>1446.49</v>
      </c>
      <c r="B258">
        <v>6755.32</v>
      </c>
    </row>
    <row r="259" spans="1:2">
      <c r="A259">
        <v>1444.7</v>
      </c>
      <c r="B259">
        <v>6686.85</v>
      </c>
    </row>
    <row r="260" spans="1:2">
      <c r="A260">
        <v>1442.91</v>
      </c>
      <c r="B260">
        <v>6836.23</v>
      </c>
    </row>
    <row r="261" spans="1:2">
      <c r="A261">
        <v>1441.12</v>
      </c>
      <c r="B261">
        <v>6894.81</v>
      </c>
    </row>
    <row r="262" spans="1:2">
      <c r="A262">
        <v>1439.33</v>
      </c>
      <c r="B262">
        <v>6783.09</v>
      </c>
    </row>
    <row r="263" spans="1:2">
      <c r="A263">
        <v>1437.53</v>
      </c>
      <c r="B263">
        <v>6851.42</v>
      </c>
    </row>
    <row r="264" spans="1:2">
      <c r="A264">
        <v>1435.74</v>
      </c>
      <c r="B264">
        <v>6979.71</v>
      </c>
    </row>
    <row r="265" spans="1:2">
      <c r="A265">
        <v>1433.95</v>
      </c>
      <c r="B265">
        <v>7163.73</v>
      </c>
    </row>
    <row r="266" spans="1:2">
      <c r="A266">
        <v>1432.16</v>
      </c>
      <c r="B266">
        <v>7240.3</v>
      </c>
    </row>
    <row r="267" spans="1:2">
      <c r="A267">
        <v>1430.36</v>
      </c>
      <c r="B267">
        <v>7116.07</v>
      </c>
    </row>
    <row r="268" spans="1:2">
      <c r="A268">
        <v>1428.57</v>
      </c>
      <c r="B268">
        <v>7124.31</v>
      </c>
    </row>
    <row r="269" spans="1:2">
      <c r="A269">
        <v>1426.78</v>
      </c>
      <c r="B269">
        <v>7150.67</v>
      </c>
    </row>
    <row r="270" spans="1:2">
      <c r="A270">
        <v>1424.98</v>
      </c>
      <c r="B270">
        <v>7163.08</v>
      </c>
    </row>
    <row r="271" spans="1:2">
      <c r="A271">
        <v>1423.19</v>
      </c>
      <c r="B271">
        <v>7181.06</v>
      </c>
    </row>
    <row r="272" spans="1:2">
      <c r="A272">
        <v>1421.39</v>
      </c>
      <c r="B272">
        <v>7111.28</v>
      </c>
    </row>
    <row r="273" spans="1:2">
      <c r="A273">
        <v>1419.6</v>
      </c>
      <c r="B273">
        <v>7210.02</v>
      </c>
    </row>
    <row r="274" spans="1:2">
      <c r="A274">
        <v>1417.8</v>
      </c>
      <c r="B274">
        <v>7285.05</v>
      </c>
    </row>
    <row r="275" spans="1:2">
      <c r="A275">
        <v>1416</v>
      </c>
      <c r="B275">
        <v>7334.99</v>
      </c>
    </row>
    <row r="276" spans="1:2">
      <c r="A276">
        <v>1414.21</v>
      </c>
      <c r="B276">
        <v>7332.04</v>
      </c>
    </row>
    <row r="277" spans="1:2">
      <c r="A277">
        <v>1412.41</v>
      </c>
      <c r="B277">
        <v>7255.34</v>
      </c>
    </row>
    <row r="278" spans="1:2">
      <c r="A278">
        <v>1410.61</v>
      </c>
      <c r="B278">
        <v>7451.31</v>
      </c>
    </row>
    <row r="279" spans="1:2">
      <c r="A279">
        <v>1408.82</v>
      </c>
      <c r="B279">
        <v>7291.18</v>
      </c>
    </row>
    <row r="280" spans="1:2">
      <c r="A280">
        <v>1407.02</v>
      </c>
      <c r="B280">
        <v>7044.92</v>
      </c>
    </row>
    <row r="281" spans="1:2">
      <c r="A281">
        <v>1405.22</v>
      </c>
      <c r="B281">
        <v>6969.74</v>
      </c>
    </row>
    <row r="282" spans="1:2">
      <c r="A282">
        <v>1403.42</v>
      </c>
      <c r="B282">
        <v>6813.99</v>
      </c>
    </row>
    <row r="283" spans="1:2">
      <c r="A283">
        <v>1401.62</v>
      </c>
      <c r="B283">
        <v>6907.01</v>
      </c>
    </row>
    <row r="284" spans="1:2">
      <c r="A284">
        <v>1399.82</v>
      </c>
      <c r="B284">
        <v>7006.94</v>
      </c>
    </row>
    <row r="285" spans="1:2">
      <c r="A285">
        <v>1398.02</v>
      </c>
      <c r="B285">
        <v>6915.16</v>
      </c>
    </row>
    <row r="286" spans="1:2">
      <c r="A286">
        <v>1396.22</v>
      </c>
      <c r="B286">
        <v>6927.57</v>
      </c>
    </row>
    <row r="287" spans="1:2">
      <c r="A287">
        <v>1394.42</v>
      </c>
      <c r="B287">
        <v>7053.8</v>
      </c>
    </row>
    <row r="288" spans="1:2">
      <c r="A288">
        <v>1392.62</v>
      </c>
      <c r="B288">
        <v>7095.32</v>
      </c>
    </row>
    <row r="289" spans="1:2">
      <c r="A289">
        <v>1390.82</v>
      </c>
      <c r="B289">
        <v>7154.85</v>
      </c>
    </row>
    <row r="290" spans="1:2">
      <c r="A290">
        <v>1389.02</v>
      </c>
      <c r="B290">
        <v>7077.01</v>
      </c>
    </row>
    <row r="291" spans="1:2">
      <c r="A291">
        <v>1387.21</v>
      </c>
      <c r="B291">
        <v>7060.23</v>
      </c>
    </row>
    <row r="292" spans="1:2">
      <c r="A292">
        <v>1385.41</v>
      </c>
      <c r="B292">
        <v>6999.09</v>
      </c>
    </row>
    <row r="293" spans="1:2">
      <c r="A293">
        <v>1383.61</v>
      </c>
      <c r="B293">
        <v>6856.16</v>
      </c>
    </row>
    <row r="294" spans="1:2">
      <c r="A294">
        <v>1381.8</v>
      </c>
      <c r="B294">
        <v>6788.15</v>
      </c>
    </row>
    <row r="295" spans="1:2">
      <c r="A295">
        <v>1380</v>
      </c>
      <c r="B295">
        <v>6738.18</v>
      </c>
    </row>
    <row r="296" spans="1:2">
      <c r="A296">
        <v>1378.2</v>
      </c>
      <c r="B296">
        <v>6614.8</v>
      </c>
    </row>
    <row r="297" spans="1:2">
      <c r="A297">
        <v>1376.39</v>
      </c>
      <c r="B297">
        <v>6567.66</v>
      </c>
    </row>
    <row r="298" spans="1:2">
      <c r="A298">
        <v>1374.59</v>
      </c>
      <c r="B298">
        <v>6531.63</v>
      </c>
    </row>
    <row r="299" spans="1:2">
      <c r="A299">
        <v>1372.78</v>
      </c>
      <c r="B299">
        <v>6599.45</v>
      </c>
    </row>
    <row r="300" spans="1:2">
      <c r="A300">
        <v>1370.97</v>
      </c>
      <c r="B300">
        <v>6553.73</v>
      </c>
    </row>
    <row r="301" spans="1:2">
      <c r="A301">
        <v>1369.17</v>
      </c>
      <c r="B301">
        <v>6595.23</v>
      </c>
    </row>
    <row r="302" spans="1:2">
      <c r="A302">
        <v>1367.36</v>
      </c>
      <c r="B302">
        <v>6550.91</v>
      </c>
    </row>
    <row r="303" spans="1:2">
      <c r="A303">
        <v>1365.55</v>
      </c>
      <c r="B303">
        <v>6545.34</v>
      </c>
    </row>
    <row r="304" spans="1:2">
      <c r="A304">
        <v>1363.75</v>
      </c>
      <c r="B304">
        <v>6404.23</v>
      </c>
    </row>
    <row r="305" spans="1:2">
      <c r="A305">
        <v>1361.94</v>
      </c>
      <c r="B305">
        <v>6398.7</v>
      </c>
    </row>
    <row r="306" spans="1:2">
      <c r="A306">
        <v>1360.13</v>
      </c>
      <c r="B306">
        <v>6473.36</v>
      </c>
    </row>
    <row r="307" spans="1:2">
      <c r="A307">
        <v>1358.32</v>
      </c>
      <c r="B307">
        <v>6463.67</v>
      </c>
    </row>
    <row r="308" spans="1:2">
      <c r="A308">
        <v>1356.51</v>
      </c>
      <c r="B308">
        <v>6429.1</v>
      </c>
    </row>
    <row r="309" spans="1:2">
      <c r="A309">
        <v>1354.7</v>
      </c>
      <c r="B309">
        <v>6459.49</v>
      </c>
    </row>
    <row r="310" spans="1:2">
      <c r="A310">
        <v>1352.89</v>
      </c>
      <c r="B310">
        <v>6430.47</v>
      </c>
    </row>
    <row r="311" spans="1:2">
      <c r="A311">
        <v>1351.08</v>
      </c>
      <c r="B311">
        <v>6415.26</v>
      </c>
    </row>
    <row r="312" spans="1:2">
      <c r="A312">
        <v>1349.27</v>
      </c>
      <c r="B312">
        <v>6449.78</v>
      </c>
    </row>
    <row r="313" spans="1:2">
      <c r="A313">
        <v>1347.46</v>
      </c>
      <c r="B313">
        <v>6430.43</v>
      </c>
    </row>
    <row r="314" spans="1:2">
      <c r="A314">
        <v>1345.65</v>
      </c>
      <c r="B314">
        <v>6364.17</v>
      </c>
    </row>
    <row r="315" spans="1:2">
      <c r="A315">
        <v>1343.84</v>
      </c>
      <c r="B315">
        <v>6302.08</v>
      </c>
    </row>
    <row r="316" spans="1:2">
      <c r="A316">
        <v>1342.03</v>
      </c>
      <c r="B316">
        <v>6397.29</v>
      </c>
    </row>
    <row r="317" spans="1:2">
      <c r="A317">
        <v>1340.22</v>
      </c>
      <c r="B317">
        <v>6383.48</v>
      </c>
    </row>
    <row r="318" spans="1:2">
      <c r="A318">
        <v>1338.4</v>
      </c>
      <c r="B318">
        <v>6326.94</v>
      </c>
    </row>
    <row r="319" spans="1:2">
      <c r="A319">
        <v>1336.59</v>
      </c>
      <c r="B319">
        <v>6365.55</v>
      </c>
    </row>
    <row r="320" spans="1:2">
      <c r="A320">
        <v>1334.78</v>
      </c>
      <c r="B320">
        <v>6384.85</v>
      </c>
    </row>
    <row r="321" spans="1:2">
      <c r="A321">
        <v>1332.96</v>
      </c>
      <c r="B321">
        <v>6267.7</v>
      </c>
    </row>
    <row r="322" spans="1:2">
      <c r="A322">
        <v>1331.15</v>
      </c>
      <c r="B322">
        <v>6284.25</v>
      </c>
    </row>
    <row r="323" spans="1:2">
      <c r="A323">
        <v>1329.33</v>
      </c>
      <c r="B323">
        <v>6295.28</v>
      </c>
    </row>
    <row r="324" spans="1:2">
      <c r="A324">
        <v>1327.52</v>
      </c>
      <c r="B324">
        <v>6326.97</v>
      </c>
    </row>
    <row r="325" spans="1:2">
      <c r="A325">
        <v>1325.7</v>
      </c>
      <c r="B325">
        <v>6336.61</v>
      </c>
    </row>
    <row r="326" spans="1:2">
      <c r="A326">
        <v>1323.89</v>
      </c>
      <c r="B326">
        <v>6412.32</v>
      </c>
    </row>
    <row r="327" spans="1:2">
      <c r="A327">
        <v>1322.07</v>
      </c>
      <c r="B327">
        <v>6409.55</v>
      </c>
    </row>
    <row r="328" spans="1:2">
      <c r="A328">
        <v>1320.25</v>
      </c>
      <c r="B328">
        <v>6551.26</v>
      </c>
    </row>
    <row r="329" spans="1:2">
      <c r="A329">
        <v>1318.44</v>
      </c>
      <c r="B329">
        <v>6545.71</v>
      </c>
    </row>
    <row r="330" spans="1:2">
      <c r="A330">
        <v>1316.62</v>
      </c>
      <c r="B330">
        <v>6492.02</v>
      </c>
    </row>
    <row r="331" spans="1:2">
      <c r="A331">
        <v>1314.8</v>
      </c>
      <c r="B331">
        <v>6491.98</v>
      </c>
    </row>
    <row r="332" spans="1:2">
      <c r="A332">
        <v>1312.98</v>
      </c>
      <c r="B332">
        <v>6608.8</v>
      </c>
    </row>
    <row r="333" spans="1:2">
      <c r="A333">
        <v>1311.16</v>
      </c>
      <c r="B333">
        <v>6456.16</v>
      </c>
    </row>
    <row r="334" spans="1:2">
      <c r="A334">
        <v>1309.3399999999999</v>
      </c>
      <c r="B334">
        <v>6446.51</v>
      </c>
    </row>
    <row r="335" spans="1:2">
      <c r="A335">
        <v>1307.52</v>
      </c>
      <c r="B335">
        <v>6537.15</v>
      </c>
    </row>
    <row r="336" spans="1:2">
      <c r="A336">
        <v>1305.7</v>
      </c>
      <c r="B336">
        <v>6609.9</v>
      </c>
    </row>
    <row r="337" spans="1:2">
      <c r="A337">
        <v>1303.8800000000001</v>
      </c>
      <c r="B337">
        <v>6828.19</v>
      </c>
    </row>
    <row r="338" spans="1:2">
      <c r="A338">
        <v>1302.06</v>
      </c>
      <c r="B338">
        <v>6791.01</v>
      </c>
    </row>
    <row r="339" spans="1:2">
      <c r="A339">
        <v>1300.24</v>
      </c>
      <c r="B339">
        <v>6937.78</v>
      </c>
    </row>
    <row r="340" spans="1:2">
      <c r="A340">
        <v>1298.42</v>
      </c>
      <c r="B340">
        <v>7155.85</v>
      </c>
    </row>
    <row r="341" spans="1:2">
      <c r="A341">
        <v>1296.5999999999999</v>
      </c>
      <c r="B341">
        <v>7135.08</v>
      </c>
    </row>
    <row r="342" spans="1:2">
      <c r="A342">
        <v>1294.78</v>
      </c>
      <c r="B342">
        <v>7239.15</v>
      </c>
    </row>
    <row r="343" spans="1:2">
      <c r="A343">
        <v>1292.95</v>
      </c>
      <c r="B343">
        <v>7126.47</v>
      </c>
    </row>
    <row r="344" spans="1:2">
      <c r="A344">
        <v>1291.1300000000001</v>
      </c>
      <c r="B344">
        <v>7230.5</v>
      </c>
    </row>
    <row r="345" spans="1:2">
      <c r="A345">
        <v>1289.31</v>
      </c>
      <c r="B345">
        <v>7149.4</v>
      </c>
    </row>
    <row r="346" spans="1:2">
      <c r="A346">
        <v>1287.48</v>
      </c>
      <c r="B346">
        <v>6828.48</v>
      </c>
    </row>
    <row r="347" spans="1:2">
      <c r="A347">
        <v>1285.6600000000001</v>
      </c>
      <c r="B347">
        <v>6726.95</v>
      </c>
    </row>
    <row r="348" spans="1:2">
      <c r="A348">
        <v>1283.83</v>
      </c>
      <c r="B348">
        <v>6656.98</v>
      </c>
    </row>
    <row r="349" spans="1:2">
      <c r="A349">
        <v>1282.01</v>
      </c>
      <c r="B349">
        <v>6697.98</v>
      </c>
    </row>
    <row r="350" spans="1:2">
      <c r="A350">
        <v>1280.18</v>
      </c>
      <c r="B350">
        <v>6585.59</v>
      </c>
    </row>
    <row r="351" spans="1:2">
      <c r="A351">
        <v>1278.3599999999999</v>
      </c>
      <c r="B351">
        <v>6600.57</v>
      </c>
    </row>
    <row r="352" spans="1:2">
      <c r="A352">
        <v>1276.53</v>
      </c>
      <c r="B352">
        <v>6775.7</v>
      </c>
    </row>
    <row r="353" spans="1:2">
      <c r="A353">
        <v>1274.7</v>
      </c>
      <c r="B353">
        <v>6738.64</v>
      </c>
    </row>
    <row r="354" spans="1:2">
      <c r="A354">
        <v>1272.8800000000001</v>
      </c>
      <c r="B354">
        <v>6761.79</v>
      </c>
    </row>
    <row r="355" spans="1:2">
      <c r="A355">
        <v>1271.05</v>
      </c>
      <c r="B355">
        <v>6836.91</v>
      </c>
    </row>
    <row r="356" spans="1:2">
      <c r="A356">
        <v>1269.22</v>
      </c>
      <c r="B356">
        <v>6933.87</v>
      </c>
    </row>
    <row r="357" spans="1:2">
      <c r="A357">
        <v>1267.3900000000001</v>
      </c>
      <c r="B357">
        <v>6914.58</v>
      </c>
    </row>
    <row r="358" spans="1:2">
      <c r="A358">
        <v>1265.56</v>
      </c>
      <c r="B358">
        <v>7187.83</v>
      </c>
    </row>
    <row r="359" spans="1:2">
      <c r="A359">
        <v>1263.73</v>
      </c>
      <c r="B359">
        <v>6951.17</v>
      </c>
    </row>
    <row r="360" spans="1:2">
      <c r="A360">
        <v>1261.9000000000001</v>
      </c>
      <c r="B360">
        <v>6910.02</v>
      </c>
    </row>
    <row r="361" spans="1:2">
      <c r="A361">
        <v>1260.07</v>
      </c>
      <c r="B361">
        <v>7017.79</v>
      </c>
    </row>
    <row r="362" spans="1:2">
      <c r="A362">
        <v>1258.24</v>
      </c>
      <c r="B362">
        <v>7136.44</v>
      </c>
    </row>
    <row r="363" spans="1:2">
      <c r="A363">
        <v>1256.4100000000001</v>
      </c>
      <c r="B363">
        <v>6994.22</v>
      </c>
    </row>
    <row r="364" spans="1:2">
      <c r="A364">
        <v>1254.58</v>
      </c>
      <c r="B364">
        <v>6918.96</v>
      </c>
    </row>
    <row r="365" spans="1:2">
      <c r="A365">
        <v>1252.75</v>
      </c>
      <c r="B365">
        <v>6841</v>
      </c>
    </row>
    <row r="366" spans="1:2">
      <c r="A366">
        <v>1250.92</v>
      </c>
      <c r="B366">
        <v>6647.08</v>
      </c>
    </row>
    <row r="367" spans="1:2">
      <c r="A367">
        <v>1249.0899999999999</v>
      </c>
      <c r="B367">
        <v>6667.44</v>
      </c>
    </row>
    <row r="368" spans="1:2">
      <c r="A368">
        <v>1247.25</v>
      </c>
      <c r="B368">
        <v>6491.38</v>
      </c>
    </row>
    <row r="369" spans="1:2">
      <c r="A369">
        <v>1245.42</v>
      </c>
      <c r="B369">
        <v>6470.85</v>
      </c>
    </row>
    <row r="370" spans="1:2">
      <c r="A370">
        <v>1243.5899999999999</v>
      </c>
      <c r="B370">
        <v>6478.97</v>
      </c>
    </row>
    <row r="371" spans="1:2">
      <c r="A371">
        <v>1241.75</v>
      </c>
      <c r="B371">
        <v>6438.01</v>
      </c>
    </row>
    <row r="372" spans="1:2">
      <c r="A372">
        <v>1239.92</v>
      </c>
      <c r="B372">
        <v>6563.33</v>
      </c>
    </row>
    <row r="373" spans="1:2">
      <c r="A373">
        <v>1238.08</v>
      </c>
      <c r="B373">
        <v>6521.01</v>
      </c>
    </row>
    <row r="374" spans="1:2">
      <c r="A374">
        <v>1236.25</v>
      </c>
      <c r="B374">
        <v>6492.33</v>
      </c>
    </row>
    <row r="375" spans="1:2">
      <c r="A375">
        <v>1234.4100000000001</v>
      </c>
      <c r="B375">
        <v>6396.92</v>
      </c>
    </row>
    <row r="376" spans="1:2">
      <c r="A376">
        <v>1232.58</v>
      </c>
      <c r="B376">
        <v>6434.99</v>
      </c>
    </row>
    <row r="377" spans="1:2">
      <c r="A377">
        <v>1230.74</v>
      </c>
      <c r="B377">
        <v>6377.76</v>
      </c>
    </row>
    <row r="378" spans="1:2">
      <c r="A378">
        <v>1228.9000000000001</v>
      </c>
      <c r="B378">
        <v>6430.79</v>
      </c>
    </row>
    <row r="379" spans="1:2">
      <c r="A379">
        <v>1227.06</v>
      </c>
      <c r="B379">
        <v>6387.18</v>
      </c>
    </row>
    <row r="380" spans="1:2">
      <c r="A380">
        <v>1225.23</v>
      </c>
      <c r="B380">
        <v>6547.66</v>
      </c>
    </row>
    <row r="381" spans="1:2">
      <c r="A381">
        <v>1223.3900000000001</v>
      </c>
      <c r="B381">
        <v>6619.66</v>
      </c>
    </row>
    <row r="382" spans="1:2">
      <c r="A382">
        <v>1221.55</v>
      </c>
      <c r="B382">
        <v>6601.87</v>
      </c>
    </row>
    <row r="383" spans="1:2">
      <c r="A383">
        <v>1219.71</v>
      </c>
      <c r="B383">
        <v>6649.36</v>
      </c>
    </row>
    <row r="384" spans="1:2">
      <c r="A384">
        <v>1217.8699999999999</v>
      </c>
      <c r="B384">
        <v>6532.35</v>
      </c>
    </row>
    <row r="385" spans="1:2">
      <c r="A385">
        <v>1216.03</v>
      </c>
      <c r="B385">
        <v>6317.56</v>
      </c>
    </row>
    <row r="386" spans="1:2">
      <c r="A386">
        <v>1214.19</v>
      </c>
      <c r="B386">
        <v>6433</v>
      </c>
    </row>
    <row r="387" spans="1:2">
      <c r="A387">
        <v>1212.3499999999999</v>
      </c>
      <c r="B387">
        <v>6317.47</v>
      </c>
    </row>
    <row r="388" spans="1:2">
      <c r="A388">
        <v>1210.51</v>
      </c>
      <c r="B388">
        <v>6389.4</v>
      </c>
    </row>
    <row r="389" spans="1:2">
      <c r="A389">
        <v>1208.67</v>
      </c>
      <c r="B389">
        <v>6222.35</v>
      </c>
    </row>
    <row r="390" spans="1:2">
      <c r="A390">
        <v>1206.83</v>
      </c>
      <c r="B390">
        <v>6305.13</v>
      </c>
    </row>
    <row r="391" spans="1:2">
      <c r="A391">
        <v>1204.99</v>
      </c>
      <c r="B391">
        <v>6143.59</v>
      </c>
    </row>
    <row r="392" spans="1:2">
      <c r="A392">
        <v>1203.1400000000001</v>
      </c>
      <c r="B392">
        <v>6134.08</v>
      </c>
    </row>
    <row r="393" spans="1:2">
      <c r="A393">
        <v>1201.3</v>
      </c>
      <c r="B393">
        <v>6132.72</v>
      </c>
    </row>
    <row r="394" spans="1:2">
      <c r="A394">
        <v>1199.46</v>
      </c>
      <c r="B394">
        <v>6262.91</v>
      </c>
    </row>
    <row r="395" spans="1:2">
      <c r="A395">
        <v>1197.6099999999999</v>
      </c>
      <c r="B395">
        <v>6238.47</v>
      </c>
    </row>
    <row r="396" spans="1:2">
      <c r="A396">
        <v>1195.77</v>
      </c>
      <c r="B396">
        <v>6226.24</v>
      </c>
    </row>
    <row r="397" spans="1:2">
      <c r="A397">
        <v>1193.92</v>
      </c>
      <c r="B397">
        <v>6365.81</v>
      </c>
    </row>
    <row r="398" spans="1:2">
      <c r="A398">
        <v>1192.08</v>
      </c>
      <c r="B398">
        <v>6441.62</v>
      </c>
    </row>
    <row r="399" spans="1:2">
      <c r="A399">
        <v>1190.23</v>
      </c>
      <c r="B399">
        <v>6717.9</v>
      </c>
    </row>
    <row r="400" spans="1:2">
      <c r="A400">
        <v>1188.3900000000001</v>
      </c>
      <c r="B400">
        <v>6696.09</v>
      </c>
    </row>
    <row r="401" spans="1:2">
      <c r="A401">
        <v>1186.54</v>
      </c>
      <c r="B401">
        <v>6541.59</v>
      </c>
    </row>
    <row r="402" spans="1:2">
      <c r="A402">
        <v>1184.7</v>
      </c>
      <c r="B402">
        <v>6346.54</v>
      </c>
    </row>
    <row r="403" spans="1:2">
      <c r="A403">
        <v>1182.8499999999999</v>
      </c>
      <c r="B403">
        <v>6228.73</v>
      </c>
    </row>
    <row r="404" spans="1:2">
      <c r="A404">
        <v>1181</v>
      </c>
      <c r="B404">
        <v>6197.57</v>
      </c>
    </row>
    <row r="405" spans="1:2">
      <c r="A405">
        <v>1179.1500000000001</v>
      </c>
      <c r="B405">
        <v>6051.43</v>
      </c>
    </row>
    <row r="406" spans="1:2">
      <c r="A406">
        <v>1177.3</v>
      </c>
      <c r="B406">
        <v>5766.04</v>
      </c>
    </row>
    <row r="407" spans="1:2">
      <c r="A407">
        <v>1175.46</v>
      </c>
      <c r="B407">
        <v>5978.42</v>
      </c>
    </row>
    <row r="408" spans="1:2">
      <c r="A408">
        <v>1173.6099999999999</v>
      </c>
      <c r="B408">
        <v>5943.29</v>
      </c>
    </row>
    <row r="409" spans="1:2">
      <c r="A409">
        <v>1171.76</v>
      </c>
      <c r="B409">
        <v>5904.11</v>
      </c>
    </row>
    <row r="410" spans="1:2">
      <c r="A410">
        <v>1169.9100000000001</v>
      </c>
      <c r="B410">
        <v>5823.07</v>
      </c>
    </row>
    <row r="411" spans="1:2">
      <c r="A411">
        <v>1168.06</v>
      </c>
      <c r="B411">
        <v>5904.18</v>
      </c>
    </row>
    <row r="412" spans="1:2">
      <c r="A412">
        <v>1166.21</v>
      </c>
      <c r="B412">
        <v>5932.58</v>
      </c>
    </row>
    <row r="413" spans="1:2">
      <c r="A413">
        <v>1164.3499999999999</v>
      </c>
      <c r="B413">
        <v>5856.98</v>
      </c>
    </row>
    <row r="414" spans="1:2">
      <c r="A414">
        <v>1162.5</v>
      </c>
      <c r="B414">
        <v>5908.33</v>
      </c>
    </row>
    <row r="415" spans="1:2">
      <c r="A415">
        <v>1160.6500000000001</v>
      </c>
      <c r="B415">
        <v>5923.21</v>
      </c>
    </row>
    <row r="416" spans="1:2">
      <c r="A416">
        <v>1158.8</v>
      </c>
      <c r="B416">
        <v>6116.22</v>
      </c>
    </row>
    <row r="417" spans="1:2">
      <c r="A417">
        <v>1156.95</v>
      </c>
      <c r="B417">
        <v>6037.95</v>
      </c>
    </row>
    <row r="418" spans="1:2">
      <c r="A418">
        <v>1155.0899999999999</v>
      </c>
      <c r="B418">
        <v>6070.32</v>
      </c>
    </row>
    <row r="419" spans="1:2">
      <c r="A419">
        <v>1153.24</v>
      </c>
      <c r="B419">
        <v>6125.61</v>
      </c>
    </row>
    <row r="420" spans="1:2">
      <c r="A420">
        <v>1151.3800000000001</v>
      </c>
      <c r="B420">
        <v>6217.27</v>
      </c>
    </row>
    <row r="421" spans="1:2">
      <c r="A421">
        <v>1149.53</v>
      </c>
      <c r="B421">
        <v>6329.12</v>
      </c>
    </row>
    <row r="422" spans="1:2">
      <c r="A422">
        <v>1147.67</v>
      </c>
      <c r="B422">
        <v>6256.27</v>
      </c>
    </row>
    <row r="423" spans="1:2">
      <c r="A423">
        <v>1145.82</v>
      </c>
      <c r="B423">
        <v>6031.19</v>
      </c>
    </row>
    <row r="424" spans="1:2">
      <c r="A424">
        <v>1143.96</v>
      </c>
      <c r="B424">
        <v>6028.5</v>
      </c>
    </row>
    <row r="425" spans="1:2">
      <c r="A425">
        <v>1142.1099999999999</v>
      </c>
      <c r="B425">
        <v>5971.93</v>
      </c>
    </row>
    <row r="426" spans="1:2">
      <c r="A426">
        <v>1140.25</v>
      </c>
      <c r="B426">
        <v>5936.92</v>
      </c>
    </row>
    <row r="427" spans="1:2">
      <c r="A427">
        <v>1138.3900000000001</v>
      </c>
      <c r="B427">
        <v>5967.9</v>
      </c>
    </row>
    <row r="428" spans="1:2">
      <c r="A428">
        <v>1136.54</v>
      </c>
      <c r="B428">
        <v>6097.12</v>
      </c>
    </row>
    <row r="429" spans="1:2">
      <c r="A429">
        <v>1134.68</v>
      </c>
      <c r="B429">
        <v>6064.8</v>
      </c>
    </row>
    <row r="430" spans="1:2">
      <c r="A430">
        <v>1132.82</v>
      </c>
      <c r="B430">
        <v>6060.75</v>
      </c>
    </row>
    <row r="431" spans="1:2">
      <c r="A431">
        <v>1130.96</v>
      </c>
      <c r="B431">
        <v>6107.82</v>
      </c>
    </row>
    <row r="432" spans="1:2">
      <c r="A432">
        <v>1129.0999999999999</v>
      </c>
      <c r="B432">
        <v>6125.27</v>
      </c>
    </row>
    <row r="433" spans="1:2">
      <c r="A433">
        <v>1127.24</v>
      </c>
      <c r="B433">
        <v>6269.09</v>
      </c>
    </row>
    <row r="434" spans="1:2">
      <c r="A434">
        <v>1125.3800000000001</v>
      </c>
      <c r="B434">
        <v>6329.52</v>
      </c>
    </row>
    <row r="435" spans="1:2">
      <c r="A435">
        <v>1123.52</v>
      </c>
      <c r="B435">
        <v>6997.32</v>
      </c>
    </row>
    <row r="436" spans="1:2">
      <c r="A436">
        <v>1121.6600000000001</v>
      </c>
      <c r="B436">
        <v>8210.2999999999993</v>
      </c>
    </row>
    <row r="437" spans="1:2">
      <c r="A437">
        <v>1119.8</v>
      </c>
      <c r="B437">
        <v>8740.3700000000008</v>
      </c>
    </row>
    <row r="438" spans="1:2">
      <c r="A438">
        <v>1117.94</v>
      </c>
      <c r="B438">
        <v>8236.15</v>
      </c>
    </row>
    <row r="439" spans="1:2">
      <c r="A439">
        <v>1116.08</v>
      </c>
      <c r="B439">
        <v>7011.17</v>
      </c>
    </row>
    <row r="440" spans="1:2">
      <c r="A440">
        <v>1114.21</v>
      </c>
      <c r="B440">
        <v>6445.82</v>
      </c>
    </row>
    <row r="441" spans="1:2">
      <c r="A441">
        <v>1112.3499999999999</v>
      </c>
      <c r="B441">
        <v>6260.52</v>
      </c>
    </row>
    <row r="442" spans="1:2">
      <c r="A442">
        <v>1110.49</v>
      </c>
      <c r="B442">
        <v>6056.51</v>
      </c>
    </row>
    <row r="443" spans="1:2">
      <c r="A443">
        <v>1108.6199999999999</v>
      </c>
      <c r="B443">
        <v>6154.41</v>
      </c>
    </row>
    <row r="444" spans="1:2">
      <c r="A444">
        <v>1106.76</v>
      </c>
      <c r="B444">
        <v>6013.55</v>
      </c>
    </row>
    <row r="445" spans="1:2">
      <c r="A445">
        <v>1104.9000000000001</v>
      </c>
      <c r="B445">
        <v>5884.82</v>
      </c>
    </row>
    <row r="446" spans="1:2">
      <c r="A446">
        <v>1103.03</v>
      </c>
      <c r="B446">
        <v>5978.67</v>
      </c>
    </row>
    <row r="447" spans="1:2">
      <c r="A447">
        <v>1101.17</v>
      </c>
      <c r="B447">
        <v>6021.55</v>
      </c>
    </row>
    <row r="448" spans="1:2">
      <c r="A448">
        <v>1099.3</v>
      </c>
      <c r="B448">
        <v>6052.35</v>
      </c>
    </row>
    <row r="449" spans="1:2">
      <c r="A449">
        <v>1097.43</v>
      </c>
      <c r="B449">
        <v>6107.25</v>
      </c>
    </row>
    <row r="450" spans="1:2">
      <c r="A450">
        <v>1095.57</v>
      </c>
      <c r="B450">
        <v>6354.98</v>
      </c>
    </row>
    <row r="451" spans="1:2">
      <c r="A451">
        <v>1093.7</v>
      </c>
      <c r="B451">
        <v>6420.5</v>
      </c>
    </row>
    <row r="452" spans="1:2">
      <c r="A452">
        <v>1091.83</v>
      </c>
      <c r="B452">
        <v>6506.07</v>
      </c>
    </row>
    <row r="453" spans="1:2">
      <c r="A453">
        <v>1089.96</v>
      </c>
      <c r="B453">
        <v>6572.86</v>
      </c>
    </row>
    <row r="454" spans="1:2">
      <c r="A454">
        <v>1088.0999999999999</v>
      </c>
      <c r="B454">
        <v>6485.73</v>
      </c>
    </row>
    <row r="455" spans="1:2">
      <c r="A455">
        <v>1086.23</v>
      </c>
      <c r="B455">
        <v>6307.68</v>
      </c>
    </row>
    <row r="456" spans="1:2">
      <c r="A456">
        <v>1084.3599999999999</v>
      </c>
      <c r="B456">
        <v>6333.01</v>
      </c>
    </row>
    <row r="457" spans="1:2">
      <c r="A457">
        <v>1082.49</v>
      </c>
      <c r="B457">
        <v>6254.02</v>
      </c>
    </row>
    <row r="458" spans="1:2">
      <c r="A458">
        <v>1080.6199999999999</v>
      </c>
      <c r="B458">
        <v>6406.35</v>
      </c>
    </row>
    <row r="459" spans="1:2">
      <c r="A459">
        <v>1078.75</v>
      </c>
      <c r="B459">
        <v>6594.7</v>
      </c>
    </row>
    <row r="460" spans="1:2">
      <c r="A460">
        <v>1076.8800000000001</v>
      </c>
      <c r="B460">
        <v>6557.13</v>
      </c>
    </row>
    <row r="461" spans="1:2">
      <c r="A461">
        <v>1075.01</v>
      </c>
      <c r="B461">
        <v>6273.75</v>
      </c>
    </row>
    <row r="462" spans="1:2">
      <c r="A462">
        <v>1073.1300000000001</v>
      </c>
      <c r="B462">
        <v>6157.46</v>
      </c>
    </row>
    <row r="463" spans="1:2">
      <c r="A463">
        <v>1071.26</v>
      </c>
      <c r="B463">
        <v>5945.08</v>
      </c>
    </row>
    <row r="464" spans="1:2">
      <c r="A464">
        <v>1069.3900000000001</v>
      </c>
      <c r="B464">
        <v>5969.1</v>
      </c>
    </row>
    <row r="465" spans="1:2">
      <c r="A465">
        <v>1067.52</v>
      </c>
      <c r="B465">
        <v>5844.95</v>
      </c>
    </row>
    <row r="466" spans="1:2">
      <c r="A466">
        <v>1065.6400000000001</v>
      </c>
      <c r="B466">
        <v>5921.03</v>
      </c>
    </row>
    <row r="467" spans="1:2">
      <c r="A467">
        <v>1063.77</v>
      </c>
      <c r="B467">
        <v>5918.36</v>
      </c>
    </row>
    <row r="468" spans="1:2">
      <c r="A468">
        <v>1061.9000000000001</v>
      </c>
      <c r="B468">
        <v>5953.03</v>
      </c>
    </row>
    <row r="469" spans="1:2">
      <c r="A469">
        <v>1060.02</v>
      </c>
      <c r="B469">
        <v>5828.99</v>
      </c>
    </row>
    <row r="470" spans="1:2">
      <c r="A470">
        <v>1058.1500000000001</v>
      </c>
      <c r="B470">
        <v>6011.66</v>
      </c>
    </row>
    <row r="471" spans="1:2">
      <c r="A471">
        <v>1056.27</v>
      </c>
      <c r="B471">
        <v>6078.28</v>
      </c>
    </row>
    <row r="472" spans="1:2">
      <c r="A472">
        <v>1054.3900000000001</v>
      </c>
      <c r="B472">
        <v>6075.57</v>
      </c>
    </row>
    <row r="473" spans="1:2">
      <c r="A473">
        <v>1052.52</v>
      </c>
      <c r="B473">
        <v>6204.76</v>
      </c>
    </row>
    <row r="474" spans="1:2">
      <c r="A474">
        <v>1050.6400000000001</v>
      </c>
      <c r="B474">
        <v>6319.24</v>
      </c>
    </row>
    <row r="475" spans="1:2">
      <c r="A475">
        <v>1048.76</v>
      </c>
      <c r="B475">
        <v>6821.21</v>
      </c>
    </row>
    <row r="476" spans="1:2">
      <c r="A476">
        <v>1046.8900000000001</v>
      </c>
      <c r="B476">
        <v>7380.2</v>
      </c>
    </row>
    <row r="477" spans="1:2">
      <c r="A477">
        <v>1045.01</v>
      </c>
      <c r="B477">
        <v>8322.31</v>
      </c>
    </row>
    <row r="478" spans="1:2">
      <c r="A478">
        <v>1043.1300000000001</v>
      </c>
      <c r="B478">
        <v>8863.4</v>
      </c>
    </row>
    <row r="479" spans="1:2">
      <c r="A479">
        <v>1041.25</v>
      </c>
      <c r="B479">
        <v>8810.83</v>
      </c>
    </row>
    <row r="480" spans="1:2">
      <c r="A480">
        <v>1039.3699999999999</v>
      </c>
      <c r="B480">
        <v>7996.05</v>
      </c>
    </row>
    <row r="481" spans="1:2">
      <c r="A481">
        <v>1037.49</v>
      </c>
      <c r="B481">
        <v>7060.62</v>
      </c>
    </row>
    <row r="482" spans="1:2">
      <c r="A482">
        <v>1035.6099999999999</v>
      </c>
      <c r="B482">
        <v>6573.7</v>
      </c>
    </row>
    <row r="483" spans="1:2">
      <c r="A483">
        <v>1033.73</v>
      </c>
      <c r="B483">
        <v>6340.9</v>
      </c>
    </row>
    <row r="484" spans="1:2">
      <c r="A484">
        <v>1031.8499999999999</v>
      </c>
      <c r="B484">
        <v>6109.54</v>
      </c>
    </row>
    <row r="485" spans="1:2">
      <c r="A485">
        <v>1029.97</v>
      </c>
      <c r="B485">
        <v>6138.71</v>
      </c>
    </row>
    <row r="486" spans="1:2">
      <c r="A486">
        <v>1028.0899999999999</v>
      </c>
      <c r="B486">
        <v>5976.57</v>
      </c>
    </row>
    <row r="487" spans="1:2">
      <c r="A487">
        <v>1026.2</v>
      </c>
      <c r="B487">
        <v>5992.48</v>
      </c>
    </row>
    <row r="488" spans="1:2">
      <c r="A488">
        <v>1024.32</v>
      </c>
      <c r="B488">
        <v>5969.87</v>
      </c>
    </row>
    <row r="489" spans="1:2">
      <c r="A489">
        <v>1022.44</v>
      </c>
      <c r="B489">
        <v>5834.43</v>
      </c>
    </row>
    <row r="490" spans="1:2">
      <c r="A490">
        <v>1020.55</v>
      </c>
      <c r="B490">
        <v>5716.31</v>
      </c>
    </row>
    <row r="491" spans="1:2">
      <c r="A491">
        <v>1018.67</v>
      </c>
      <c r="B491">
        <v>5813.2</v>
      </c>
    </row>
    <row r="492" spans="1:2">
      <c r="A492">
        <v>1016.79</v>
      </c>
      <c r="B492">
        <v>5772.08</v>
      </c>
    </row>
    <row r="493" spans="1:2">
      <c r="A493">
        <v>1014.9</v>
      </c>
      <c r="B493">
        <v>5826.47</v>
      </c>
    </row>
    <row r="494" spans="1:2">
      <c r="A494">
        <v>1013.02</v>
      </c>
      <c r="B494">
        <v>5780.05</v>
      </c>
    </row>
    <row r="495" spans="1:2">
      <c r="A495">
        <v>1011.13</v>
      </c>
      <c r="B495">
        <v>5695.22</v>
      </c>
    </row>
    <row r="496" spans="1:2">
      <c r="A496">
        <v>1009.24</v>
      </c>
      <c r="B496">
        <v>5685.96</v>
      </c>
    </row>
    <row r="497" spans="1:2">
      <c r="A497">
        <v>1007.36</v>
      </c>
      <c r="B497">
        <v>5764.17</v>
      </c>
    </row>
    <row r="498" spans="1:2">
      <c r="A498">
        <v>1005.47</v>
      </c>
      <c r="B498">
        <v>5786.71</v>
      </c>
    </row>
    <row r="499" spans="1:2">
      <c r="A499">
        <v>1003.58</v>
      </c>
      <c r="B499">
        <v>5766.84</v>
      </c>
    </row>
    <row r="500" spans="1:2">
      <c r="A500">
        <v>1001.69</v>
      </c>
      <c r="B500">
        <v>5749.63</v>
      </c>
    </row>
    <row r="501" spans="1:2">
      <c r="A501">
        <v>999.80600000000004</v>
      </c>
      <c r="B501">
        <v>5901.89</v>
      </c>
    </row>
    <row r="502" spans="1:2">
      <c r="A502">
        <v>997.91700000000003</v>
      </c>
      <c r="B502">
        <v>5749.66</v>
      </c>
    </row>
    <row r="503" spans="1:2">
      <c r="A503">
        <v>996.02800000000002</v>
      </c>
      <c r="B503">
        <v>5748.34</v>
      </c>
    </row>
    <row r="504" spans="1:2">
      <c r="A504">
        <v>994.13800000000003</v>
      </c>
      <c r="B504">
        <v>5770.84</v>
      </c>
    </row>
    <row r="505" spans="1:2">
      <c r="A505">
        <v>992.24800000000005</v>
      </c>
      <c r="B505">
        <v>5646.52</v>
      </c>
    </row>
    <row r="506" spans="1:2">
      <c r="A506">
        <v>990.35699999999997</v>
      </c>
      <c r="B506">
        <v>5723.25</v>
      </c>
    </row>
    <row r="507" spans="1:2">
      <c r="A507">
        <v>988.46600000000001</v>
      </c>
      <c r="B507">
        <v>5592.37</v>
      </c>
    </row>
    <row r="508" spans="1:2">
      <c r="A508">
        <v>986.57500000000005</v>
      </c>
      <c r="B508">
        <v>5608.28</v>
      </c>
    </row>
    <row r="509" spans="1:2">
      <c r="A509">
        <v>984.68299999999999</v>
      </c>
      <c r="B509">
        <v>5659.85</v>
      </c>
    </row>
    <row r="510" spans="1:2">
      <c r="A510">
        <v>982.79100000000005</v>
      </c>
      <c r="B510">
        <v>5592.5</v>
      </c>
    </row>
    <row r="511" spans="1:2">
      <c r="A511">
        <v>980.89800000000002</v>
      </c>
      <c r="B511">
        <v>5589.9</v>
      </c>
    </row>
    <row r="512" spans="1:2">
      <c r="A512">
        <v>979.005</v>
      </c>
      <c r="B512">
        <v>5419.59</v>
      </c>
    </row>
    <row r="513" spans="1:2">
      <c r="A513">
        <v>977.11099999999999</v>
      </c>
      <c r="B513">
        <v>5459.28</v>
      </c>
    </row>
    <row r="514" spans="1:2">
      <c r="A514">
        <v>975.21699999999998</v>
      </c>
      <c r="B514">
        <v>5456.7</v>
      </c>
    </row>
    <row r="515" spans="1:2">
      <c r="A515">
        <v>973.32299999999998</v>
      </c>
      <c r="B515">
        <v>5480.53</v>
      </c>
    </row>
    <row r="516" spans="1:2">
      <c r="A516">
        <v>971.428</v>
      </c>
      <c r="B516">
        <v>5421.22</v>
      </c>
    </row>
    <row r="517" spans="1:2">
      <c r="A517">
        <v>969.53300000000002</v>
      </c>
      <c r="B517">
        <v>5377.77</v>
      </c>
    </row>
    <row r="518" spans="1:2">
      <c r="A518">
        <v>967.63699999999994</v>
      </c>
      <c r="B518">
        <v>5339.61</v>
      </c>
    </row>
    <row r="519" spans="1:2">
      <c r="A519">
        <v>965.74099999999999</v>
      </c>
      <c r="B519">
        <v>5380.58</v>
      </c>
    </row>
    <row r="520" spans="1:2">
      <c r="A520">
        <v>963.84400000000005</v>
      </c>
      <c r="B520">
        <v>5471.61</v>
      </c>
    </row>
    <row r="521" spans="1:2">
      <c r="A521">
        <v>961.947</v>
      </c>
      <c r="B521">
        <v>5470.36</v>
      </c>
    </row>
    <row r="522" spans="1:2">
      <c r="A522">
        <v>960.05</v>
      </c>
      <c r="B522">
        <v>5396.64</v>
      </c>
    </row>
    <row r="523" spans="1:2">
      <c r="A523">
        <v>958.15200000000004</v>
      </c>
      <c r="B523">
        <v>5441.5</v>
      </c>
    </row>
    <row r="524" spans="1:2">
      <c r="A524">
        <v>956.25300000000004</v>
      </c>
      <c r="B524">
        <v>5589.07</v>
      </c>
    </row>
    <row r="525" spans="1:2">
      <c r="A525">
        <v>954.35500000000002</v>
      </c>
      <c r="B525">
        <v>5755</v>
      </c>
    </row>
    <row r="526" spans="1:2">
      <c r="A526">
        <v>952.45500000000004</v>
      </c>
      <c r="B526">
        <v>5757.62</v>
      </c>
    </row>
    <row r="527" spans="1:2">
      <c r="A527">
        <v>950.55600000000004</v>
      </c>
      <c r="B527">
        <v>6001.08</v>
      </c>
    </row>
    <row r="528" spans="1:2">
      <c r="A528">
        <v>948.65599999999995</v>
      </c>
      <c r="B528">
        <v>6176.01</v>
      </c>
    </row>
    <row r="529" spans="1:2">
      <c r="A529">
        <v>946.755</v>
      </c>
      <c r="B529">
        <v>6516.6</v>
      </c>
    </row>
    <row r="530" spans="1:2">
      <c r="A530">
        <v>944.85400000000004</v>
      </c>
      <c r="B530">
        <v>6757.08</v>
      </c>
    </row>
    <row r="531" spans="1:2">
      <c r="A531">
        <v>942.95299999999997</v>
      </c>
      <c r="B531">
        <v>6677.96</v>
      </c>
    </row>
    <row r="532" spans="1:2">
      <c r="A532">
        <v>941.05100000000004</v>
      </c>
      <c r="B532">
        <v>6328.07</v>
      </c>
    </row>
    <row r="533" spans="1:2">
      <c r="A533">
        <v>939.149</v>
      </c>
      <c r="B533">
        <v>5936.3</v>
      </c>
    </row>
    <row r="534" spans="1:2">
      <c r="A534">
        <v>937.24599999999998</v>
      </c>
      <c r="B534">
        <v>5673.46</v>
      </c>
    </row>
    <row r="535" spans="1:2">
      <c r="A535">
        <v>935.34299999999996</v>
      </c>
      <c r="B535">
        <v>5483</v>
      </c>
    </row>
    <row r="536" spans="1:2">
      <c r="A536">
        <v>933.43899999999996</v>
      </c>
      <c r="B536">
        <v>5492.24</v>
      </c>
    </row>
    <row r="537" spans="1:2">
      <c r="A537">
        <v>931.53499999999997</v>
      </c>
      <c r="B537">
        <v>5354.43</v>
      </c>
    </row>
    <row r="538" spans="1:2">
      <c r="A538">
        <v>929.63099999999997</v>
      </c>
      <c r="B538">
        <v>5388.64</v>
      </c>
    </row>
    <row r="539" spans="1:2">
      <c r="A539">
        <v>927.726</v>
      </c>
      <c r="B539">
        <v>5208.91</v>
      </c>
    </row>
    <row r="540" spans="1:2">
      <c r="A540">
        <v>925.82</v>
      </c>
      <c r="B540">
        <v>5085.68</v>
      </c>
    </row>
    <row r="541" spans="1:2">
      <c r="A541">
        <v>923.91499999999996</v>
      </c>
      <c r="B541">
        <v>5157.97</v>
      </c>
    </row>
    <row r="542" spans="1:2">
      <c r="A542">
        <v>922.00800000000004</v>
      </c>
      <c r="B542">
        <v>5223.67</v>
      </c>
    </row>
    <row r="543" spans="1:2">
      <c r="A543">
        <v>920.10199999999998</v>
      </c>
      <c r="B543">
        <v>5158.22</v>
      </c>
    </row>
    <row r="544" spans="1:2">
      <c r="A544">
        <v>918.19500000000005</v>
      </c>
      <c r="B544">
        <v>5231.75</v>
      </c>
    </row>
    <row r="545" spans="1:2">
      <c r="A545">
        <v>916.28700000000003</v>
      </c>
      <c r="B545">
        <v>5205.6400000000003</v>
      </c>
    </row>
    <row r="546" spans="1:2">
      <c r="A546">
        <v>914.37900000000002</v>
      </c>
      <c r="B546">
        <v>5166.4399999999996</v>
      </c>
    </row>
    <row r="547" spans="1:2">
      <c r="A547">
        <v>912.471</v>
      </c>
      <c r="B547">
        <v>5218.96</v>
      </c>
    </row>
    <row r="548" spans="1:2">
      <c r="A548">
        <v>910.56200000000001</v>
      </c>
      <c r="B548">
        <v>5245.25</v>
      </c>
    </row>
    <row r="549" spans="1:2">
      <c r="A549">
        <v>908.65200000000004</v>
      </c>
      <c r="B549">
        <v>5284.63</v>
      </c>
    </row>
    <row r="550" spans="1:2">
      <c r="A550">
        <v>906.74300000000005</v>
      </c>
      <c r="B550">
        <v>5274.25</v>
      </c>
    </row>
    <row r="551" spans="1:2">
      <c r="A551">
        <v>904.83299999999997</v>
      </c>
      <c r="B551">
        <v>5239</v>
      </c>
    </row>
    <row r="552" spans="1:2">
      <c r="A552">
        <v>902.92200000000003</v>
      </c>
      <c r="B552">
        <v>5334.62</v>
      </c>
    </row>
    <row r="553" spans="1:2">
      <c r="A553">
        <v>901.01099999999997</v>
      </c>
      <c r="B553">
        <v>5406.64</v>
      </c>
    </row>
    <row r="554" spans="1:2">
      <c r="A554">
        <v>899.09900000000005</v>
      </c>
      <c r="B554">
        <v>5371.39</v>
      </c>
    </row>
    <row r="555" spans="1:2">
      <c r="A555">
        <v>897.18700000000001</v>
      </c>
      <c r="B555">
        <v>5359.69</v>
      </c>
    </row>
    <row r="556" spans="1:2">
      <c r="A556">
        <v>895.27499999999998</v>
      </c>
      <c r="B556">
        <v>5240.79</v>
      </c>
    </row>
    <row r="557" spans="1:2">
      <c r="A557">
        <v>893.36199999999997</v>
      </c>
      <c r="B557">
        <v>5205.6000000000004</v>
      </c>
    </row>
    <row r="558" spans="1:2">
      <c r="A558">
        <v>891.44899999999996</v>
      </c>
      <c r="B558">
        <v>5065.8900000000003</v>
      </c>
    </row>
    <row r="559" spans="1:2">
      <c r="A559">
        <v>889.53499999999997</v>
      </c>
      <c r="B559">
        <v>5050.3500000000004</v>
      </c>
    </row>
    <row r="560" spans="1:2">
      <c r="A560">
        <v>887.62099999999998</v>
      </c>
      <c r="B560">
        <v>5073.99</v>
      </c>
    </row>
    <row r="561" spans="1:2">
      <c r="A561">
        <v>885.70600000000002</v>
      </c>
      <c r="B561">
        <v>5054.54</v>
      </c>
    </row>
    <row r="562" spans="1:2">
      <c r="A562">
        <v>883.79100000000005</v>
      </c>
      <c r="B562">
        <v>4997.2299999999996</v>
      </c>
    </row>
    <row r="563" spans="1:2">
      <c r="A563">
        <v>881.87599999999998</v>
      </c>
      <c r="B563">
        <v>4894.28</v>
      </c>
    </row>
    <row r="564" spans="1:2">
      <c r="A564">
        <v>879.96</v>
      </c>
      <c r="B564">
        <v>4920.54</v>
      </c>
    </row>
    <row r="565" spans="1:2">
      <c r="A565">
        <v>878.04300000000001</v>
      </c>
      <c r="B565">
        <v>4995.07</v>
      </c>
    </row>
    <row r="566" spans="1:2">
      <c r="A566">
        <v>876.12699999999995</v>
      </c>
      <c r="B566">
        <v>4979.5600000000004</v>
      </c>
    </row>
    <row r="567" spans="1:2">
      <c r="A567">
        <v>874.20899999999995</v>
      </c>
      <c r="B567">
        <v>4926.25</v>
      </c>
    </row>
    <row r="568" spans="1:2">
      <c r="A568">
        <v>872.29200000000003</v>
      </c>
      <c r="B568">
        <v>4939.45</v>
      </c>
    </row>
    <row r="569" spans="1:2">
      <c r="A569">
        <v>870.37300000000005</v>
      </c>
      <c r="B569">
        <v>4974.79</v>
      </c>
    </row>
    <row r="570" spans="1:2">
      <c r="A570">
        <v>868.45500000000004</v>
      </c>
      <c r="B570">
        <v>4950.1899999999996</v>
      </c>
    </row>
    <row r="571" spans="1:2">
      <c r="A571">
        <v>866.53599999999994</v>
      </c>
      <c r="B571">
        <v>4926.8900000000003</v>
      </c>
    </row>
    <row r="572" spans="1:2">
      <c r="A572">
        <v>864.61599999999999</v>
      </c>
      <c r="B572">
        <v>4970.03</v>
      </c>
    </row>
    <row r="573" spans="1:2">
      <c r="A573">
        <v>862.69600000000003</v>
      </c>
      <c r="B573">
        <v>4823.04</v>
      </c>
    </row>
    <row r="574" spans="1:2">
      <c r="A574">
        <v>860.77599999999995</v>
      </c>
      <c r="B574">
        <v>4797.18</v>
      </c>
    </row>
    <row r="575" spans="1:2">
      <c r="A575">
        <v>858.85500000000002</v>
      </c>
      <c r="B575">
        <v>4863.75</v>
      </c>
    </row>
    <row r="576" spans="1:2">
      <c r="A576">
        <v>856.93399999999997</v>
      </c>
      <c r="B576">
        <v>4817.08</v>
      </c>
    </row>
    <row r="577" spans="1:2">
      <c r="A577">
        <v>855.01199999999994</v>
      </c>
      <c r="B577">
        <v>4770.42</v>
      </c>
    </row>
    <row r="578" spans="1:2">
      <c r="A578">
        <v>853.09</v>
      </c>
      <c r="B578">
        <v>4801.83</v>
      </c>
    </row>
    <row r="579" spans="1:2">
      <c r="A579">
        <v>851.16700000000003</v>
      </c>
      <c r="B579">
        <v>4789.01</v>
      </c>
    </row>
    <row r="580" spans="1:2">
      <c r="A580">
        <v>849.24400000000003</v>
      </c>
      <c r="B580">
        <v>4738.5</v>
      </c>
    </row>
    <row r="581" spans="1:2">
      <c r="A581">
        <v>847.32100000000003</v>
      </c>
      <c r="B581">
        <v>4819.28</v>
      </c>
    </row>
    <row r="582" spans="1:2">
      <c r="A582">
        <v>845.39700000000005</v>
      </c>
      <c r="B582">
        <v>4841.54</v>
      </c>
    </row>
    <row r="583" spans="1:2">
      <c r="A583">
        <v>843.47199999999998</v>
      </c>
      <c r="B583">
        <v>4791.05</v>
      </c>
    </row>
    <row r="584" spans="1:2">
      <c r="A584">
        <v>841.54700000000003</v>
      </c>
      <c r="B584">
        <v>4836.6899999999996</v>
      </c>
    </row>
    <row r="585" spans="1:2">
      <c r="A585">
        <v>839.62199999999996</v>
      </c>
      <c r="B585">
        <v>4958.92</v>
      </c>
    </row>
    <row r="586" spans="1:2">
      <c r="A586">
        <v>837.69600000000003</v>
      </c>
      <c r="B586">
        <v>4896.75</v>
      </c>
    </row>
    <row r="587" spans="1:2">
      <c r="A587">
        <v>835.77</v>
      </c>
      <c r="B587">
        <v>4947.53</v>
      </c>
    </row>
    <row r="588" spans="1:2">
      <c r="A588">
        <v>833.84299999999996</v>
      </c>
      <c r="B588">
        <v>4942.4799999999996</v>
      </c>
    </row>
    <row r="589" spans="1:2">
      <c r="A589">
        <v>831.91600000000005</v>
      </c>
      <c r="B589">
        <v>5024.3599999999997</v>
      </c>
    </row>
    <row r="590" spans="1:2">
      <c r="A590">
        <v>829.98900000000003</v>
      </c>
      <c r="B590">
        <v>5142.51</v>
      </c>
    </row>
    <row r="591" spans="1:2">
      <c r="A591">
        <v>828.06100000000004</v>
      </c>
      <c r="B591">
        <v>5357.85</v>
      </c>
    </row>
    <row r="592" spans="1:2">
      <c r="A592">
        <v>826.13199999999995</v>
      </c>
      <c r="B592">
        <v>5790.89</v>
      </c>
    </row>
    <row r="593" spans="1:2">
      <c r="A593">
        <v>824.20299999999997</v>
      </c>
      <c r="B593">
        <v>6073.37</v>
      </c>
    </row>
    <row r="594" spans="1:2">
      <c r="A594">
        <v>822.274</v>
      </c>
      <c r="B594">
        <v>6130.27</v>
      </c>
    </row>
    <row r="595" spans="1:2">
      <c r="A595">
        <v>820.34400000000005</v>
      </c>
      <c r="B595">
        <v>5705.22</v>
      </c>
    </row>
    <row r="596" spans="1:2">
      <c r="A596">
        <v>818.41399999999999</v>
      </c>
      <c r="B596">
        <v>5351.6</v>
      </c>
    </row>
    <row r="597" spans="1:2">
      <c r="A597">
        <v>816.48299999999995</v>
      </c>
      <c r="B597">
        <v>5049.95</v>
      </c>
    </row>
    <row r="598" spans="1:2">
      <c r="A598">
        <v>814.55200000000002</v>
      </c>
      <c r="B598">
        <v>4835.17</v>
      </c>
    </row>
    <row r="599" spans="1:2">
      <c r="A599">
        <v>812.62</v>
      </c>
      <c r="B599">
        <v>4801.68</v>
      </c>
    </row>
    <row r="600" spans="1:2">
      <c r="A600">
        <v>810.68799999999999</v>
      </c>
      <c r="B600">
        <v>4733.2700000000004</v>
      </c>
    </row>
    <row r="601" spans="1:2">
      <c r="A601">
        <v>808.75599999999997</v>
      </c>
      <c r="B601">
        <v>4800.7299999999996</v>
      </c>
    </row>
    <row r="602" spans="1:2">
      <c r="A602">
        <v>806.82299999999998</v>
      </c>
      <c r="B602">
        <v>4732.3500000000004</v>
      </c>
    </row>
    <row r="603" spans="1:2">
      <c r="A603">
        <v>804.88900000000001</v>
      </c>
      <c r="B603">
        <v>4744.18</v>
      </c>
    </row>
    <row r="604" spans="1:2">
      <c r="A604">
        <v>802.95600000000002</v>
      </c>
      <c r="B604">
        <v>4865.88</v>
      </c>
    </row>
    <row r="605" spans="1:2">
      <c r="A605">
        <v>801.02099999999996</v>
      </c>
      <c r="B605">
        <v>4754.88</v>
      </c>
    </row>
    <row r="606" spans="1:2">
      <c r="A606">
        <v>799.08600000000001</v>
      </c>
      <c r="B606">
        <v>4817.08</v>
      </c>
    </row>
    <row r="607" spans="1:2">
      <c r="A607">
        <v>797.15099999999995</v>
      </c>
      <c r="B607">
        <v>4821.12</v>
      </c>
    </row>
    <row r="608" spans="1:2">
      <c r="A608">
        <v>795.21500000000003</v>
      </c>
      <c r="B608">
        <v>4854.87</v>
      </c>
    </row>
    <row r="609" spans="1:2">
      <c r="A609">
        <v>793.279</v>
      </c>
      <c r="B609">
        <v>4725.8999999999996</v>
      </c>
    </row>
    <row r="610" spans="1:2">
      <c r="A610">
        <v>791.34299999999996</v>
      </c>
      <c r="B610">
        <v>4656.37</v>
      </c>
    </row>
    <row r="611" spans="1:2">
      <c r="A611">
        <v>789.40599999999995</v>
      </c>
      <c r="B611">
        <v>4660.4399999999996</v>
      </c>
    </row>
    <row r="612" spans="1:2">
      <c r="A612">
        <v>787.46799999999996</v>
      </c>
      <c r="B612">
        <v>4850.32</v>
      </c>
    </row>
    <row r="613" spans="1:2">
      <c r="A613">
        <v>785.53</v>
      </c>
      <c r="B613">
        <v>5031.07</v>
      </c>
    </row>
    <row r="614" spans="1:2">
      <c r="A614">
        <v>783.59199999999998</v>
      </c>
      <c r="B614">
        <v>5085.3500000000004</v>
      </c>
    </row>
    <row r="615" spans="1:2">
      <c r="A615">
        <v>781.65300000000002</v>
      </c>
      <c r="B615">
        <v>5349.78</v>
      </c>
    </row>
    <row r="616" spans="1:2">
      <c r="A616">
        <v>779.71400000000006</v>
      </c>
      <c r="B616">
        <v>5384.62</v>
      </c>
    </row>
    <row r="617" spans="1:2">
      <c r="A617">
        <v>777.774</v>
      </c>
      <c r="B617">
        <v>5414.29</v>
      </c>
    </row>
    <row r="618" spans="1:2">
      <c r="A618">
        <v>775.83399999999995</v>
      </c>
      <c r="B618">
        <v>5188.82</v>
      </c>
    </row>
    <row r="619" spans="1:2">
      <c r="A619">
        <v>773.89300000000003</v>
      </c>
      <c r="B619">
        <v>4847.51</v>
      </c>
    </row>
    <row r="620" spans="1:2">
      <c r="A620">
        <v>771.952</v>
      </c>
      <c r="B620">
        <v>4824.4799999999996</v>
      </c>
    </row>
    <row r="621" spans="1:2">
      <c r="A621">
        <v>770.01</v>
      </c>
      <c r="B621">
        <v>4769.2700000000004</v>
      </c>
    </row>
    <row r="622" spans="1:2">
      <c r="A622">
        <v>768.06799999999998</v>
      </c>
      <c r="B622">
        <v>4751.41</v>
      </c>
    </row>
    <row r="623" spans="1:2">
      <c r="A623">
        <v>766.12599999999998</v>
      </c>
      <c r="B623">
        <v>4544.38</v>
      </c>
    </row>
    <row r="624" spans="1:2">
      <c r="A624">
        <v>764.18299999999999</v>
      </c>
      <c r="B624">
        <v>4701.57</v>
      </c>
    </row>
    <row r="625" spans="1:2">
      <c r="A625">
        <v>762.23900000000003</v>
      </c>
      <c r="B625">
        <v>4664.45</v>
      </c>
    </row>
    <row r="626" spans="1:2">
      <c r="A626">
        <v>760.29499999999996</v>
      </c>
      <c r="B626">
        <v>4478.16</v>
      </c>
    </row>
    <row r="627" spans="1:2">
      <c r="A627">
        <v>758.351</v>
      </c>
      <c r="B627">
        <v>4603.1099999999997</v>
      </c>
    </row>
    <row r="628" spans="1:2">
      <c r="A628">
        <v>756.40599999999995</v>
      </c>
      <c r="B628">
        <v>4585.32</v>
      </c>
    </row>
    <row r="629" spans="1:2">
      <c r="A629">
        <v>754.46100000000001</v>
      </c>
      <c r="B629">
        <v>4674.2</v>
      </c>
    </row>
    <row r="630" spans="1:2">
      <c r="A630">
        <v>752.51499999999999</v>
      </c>
      <c r="B630">
        <v>4750.1899999999996</v>
      </c>
    </row>
    <row r="631" spans="1:2">
      <c r="A631">
        <v>750.56899999999996</v>
      </c>
      <c r="B631">
        <v>4940.4799999999996</v>
      </c>
    </row>
    <row r="632" spans="1:2">
      <c r="A632">
        <v>748.62300000000005</v>
      </c>
      <c r="B632">
        <v>4990.68</v>
      </c>
    </row>
    <row r="633" spans="1:2">
      <c r="A633">
        <v>746.67499999999995</v>
      </c>
      <c r="B633">
        <v>4908.62</v>
      </c>
    </row>
    <row r="634" spans="1:2">
      <c r="A634">
        <v>744.72799999999995</v>
      </c>
      <c r="B634">
        <v>4732.88</v>
      </c>
    </row>
    <row r="635" spans="1:2">
      <c r="A635">
        <v>742.78</v>
      </c>
      <c r="B635">
        <v>4674.0200000000004</v>
      </c>
    </row>
    <row r="636" spans="1:2">
      <c r="A636">
        <v>740.83100000000002</v>
      </c>
      <c r="B636">
        <v>4453.51</v>
      </c>
    </row>
    <row r="637" spans="1:2">
      <c r="A637">
        <v>738.88199999999995</v>
      </c>
      <c r="B637">
        <v>4603.83</v>
      </c>
    </row>
    <row r="638" spans="1:2">
      <c r="A638">
        <v>736.93299999999999</v>
      </c>
      <c r="B638">
        <v>4548.88</v>
      </c>
    </row>
    <row r="639" spans="1:2">
      <c r="A639">
        <v>734.98299999999995</v>
      </c>
      <c r="B639">
        <v>4433.6899999999996</v>
      </c>
    </row>
    <row r="640" spans="1:2">
      <c r="A640">
        <v>733.03300000000002</v>
      </c>
      <c r="B640">
        <v>4413.42</v>
      </c>
    </row>
    <row r="641" spans="1:2">
      <c r="A641">
        <v>731.08199999999999</v>
      </c>
      <c r="B641">
        <v>4413.66</v>
      </c>
    </row>
    <row r="642" spans="1:2">
      <c r="A642">
        <v>729.13099999999997</v>
      </c>
      <c r="B642">
        <v>4384.43</v>
      </c>
    </row>
    <row r="643" spans="1:2">
      <c r="A643">
        <v>727.17899999999997</v>
      </c>
      <c r="B643">
        <v>4302.7</v>
      </c>
    </row>
    <row r="644" spans="1:2">
      <c r="A644">
        <v>725.22699999999998</v>
      </c>
      <c r="B644">
        <v>4305.5200000000004</v>
      </c>
    </row>
    <row r="645" spans="1:2">
      <c r="A645">
        <v>723.27499999999998</v>
      </c>
      <c r="B645">
        <v>4447.8999999999996</v>
      </c>
    </row>
    <row r="646" spans="1:2">
      <c r="A646">
        <v>721.32100000000003</v>
      </c>
      <c r="B646">
        <v>4350.8500000000004</v>
      </c>
    </row>
    <row r="647" spans="1:2">
      <c r="A647">
        <v>719.36800000000005</v>
      </c>
      <c r="B647">
        <v>4383.09</v>
      </c>
    </row>
    <row r="648" spans="1:2">
      <c r="A648">
        <v>717.41399999999999</v>
      </c>
      <c r="B648">
        <v>4336</v>
      </c>
    </row>
    <row r="649" spans="1:2">
      <c r="A649">
        <v>715.46</v>
      </c>
      <c r="B649">
        <v>4469.28</v>
      </c>
    </row>
    <row r="650" spans="1:2">
      <c r="A650">
        <v>713.505</v>
      </c>
      <c r="B650">
        <v>4461.83</v>
      </c>
    </row>
    <row r="651" spans="1:2">
      <c r="A651">
        <v>711.54899999999998</v>
      </c>
      <c r="B651">
        <v>4437.76</v>
      </c>
    </row>
    <row r="652" spans="1:2">
      <c r="A652">
        <v>709.59299999999996</v>
      </c>
      <c r="B652">
        <v>4524.91</v>
      </c>
    </row>
    <row r="653" spans="1:2">
      <c r="A653">
        <v>707.63699999999994</v>
      </c>
      <c r="B653">
        <v>4398.6000000000004</v>
      </c>
    </row>
    <row r="654" spans="1:2">
      <c r="A654">
        <v>705.68</v>
      </c>
      <c r="B654">
        <v>4481.88</v>
      </c>
    </row>
    <row r="655" spans="1:2">
      <c r="A655">
        <v>703.72299999999996</v>
      </c>
      <c r="B655">
        <v>4537.0200000000004</v>
      </c>
    </row>
    <row r="656" spans="1:2">
      <c r="A656">
        <v>701.76499999999999</v>
      </c>
      <c r="B656">
        <v>4698.13</v>
      </c>
    </row>
    <row r="657" spans="1:2">
      <c r="A657">
        <v>699.80700000000002</v>
      </c>
      <c r="B657">
        <v>4474.87</v>
      </c>
    </row>
    <row r="658" spans="1:2">
      <c r="A658">
        <v>697.84900000000005</v>
      </c>
      <c r="B658">
        <v>4464.87</v>
      </c>
    </row>
    <row r="659" spans="1:2">
      <c r="A659">
        <v>695.89</v>
      </c>
      <c r="B659">
        <v>4463.8100000000004</v>
      </c>
    </row>
    <row r="660" spans="1:2">
      <c r="A660">
        <v>693.93</v>
      </c>
      <c r="B660">
        <v>4466.58</v>
      </c>
    </row>
    <row r="661" spans="1:2">
      <c r="A661">
        <v>691.97</v>
      </c>
      <c r="B661">
        <v>4499.96</v>
      </c>
    </row>
    <row r="662" spans="1:2">
      <c r="A662">
        <v>690.00900000000001</v>
      </c>
      <c r="B662">
        <v>4451.71</v>
      </c>
    </row>
    <row r="663" spans="1:2">
      <c r="A663">
        <v>688.04899999999998</v>
      </c>
      <c r="B663">
        <v>4589.62</v>
      </c>
    </row>
    <row r="664" spans="1:2">
      <c r="A664">
        <v>686.08699999999999</v>
      </c>
      <c r="B664">
        <v>4616.57</v>
      </c>
    </row>
    <row r="665" spans="1:2">
      <c r="A665">
        <v>684.125</v>
      </c>
      <c r="B665">
        <v>4711.05</v>
      </c>
    </row>
    <row r="666" spans="1:2">
      <c r="A666">
        <v>682.16300000000001</v>
      </c>
      <c r="B666">
        <v>4650.05</v>
      </c>
    </row>
    <row r="667" spans="1:2">
      <c r="A667">
        <v>680.2</v>
      </c>
      <c r="B667">
        <v>4710.08</v>
      </c>
    </row>
    <row r="668" spans="1:2">
      <c r="A668">
        <v>678.23699999999997</v>
      </c>
      <c r="B668">
        <v>4548.5200000000004</v>
      </c>
    </row>
    <row r="669" spans="1:2">
      <c r="A669">
        <v>676.27300000000002</v>
      </c>
      <c r="B669">
        <v>4427.7700000000004</v>
      </c>
    </row>
    <row r="670" spans="1:2">
      <c r="A670">
        <v>674.30899999999997</v>
      </c>
      <c r="B670">
        <v>4433.08</v>
      </c>
    </row>
    <row r="671" spans="1:2">
      <c r="A671">
        <v>672.34400000000005</v>
      </c>
      <c r="B671">
        <v>4311.1400000000003</v>
      </c>
    </row>
    <row r="672" spans="1:2">
      <c r="A672">
        <v>670.37900000000002</v>
      </c>
      <c r="B672">
        <v>4471.68</v>
      </c>
    </row>
    <row r="673" spans="1:2">
      <c r="A673">
        <v>668.41300000000001</v>
      </c>
      <c r="B673">
        <v>4386.67</v>
      </c>
    </row>
    <row r="674" spans="1:2">
      <c r="A674">
        <v>666.447</v>
      </c>
      <c r="B674">
        <v>4500.07</v>
      </c>
    </row>
    <row r="675" spans="1:2">
      <c r="A675">
        <v>664.48099999999999</v>
      </c>
      <c r="B675">
        <v>4469.76</v>
      </c>
    </row>
    <row r="676" spans="1:2">
      <c r="A676">
        <v>662.51400000000001</v>
      </c>
      <c r="B676">
        <v>4651.72</v>
      </c>
    </row>
    <row r="677" spans="1:2">
      <c r="A677">
        <v>660.54600000000005</v>
      </c>
      <c r="B677">
        <v>4552.7700000000004</v>
      </c>
    </row>
    <row r="678" spans="1:2">
      <c r="A678">
        <v>658.57799999999997</v>
      </c>
      <c r="B678">
        <v>4575.82</v>
      </c>
    </row>
    <row r="679" spans="1:2">
      <c r="A679">
        <v>656.61</v>
      </c>
      <c r="B679">
        <v>4513.7700000000004</v>
      </c>
    </row>
    <row r="680" spans="1:2">
      <c r="A680">
        <v>654.64099999999996</v>
      </c>
      <c r="B680">
        <v>4492.38</v>
      </c>
    </row>
    <row r="681" spans="1:2">
      <c r="A681">
        <v>652.67200000000003</v>
      </c>
      <c r="B681">
        <v>4397.37</v>
      </c>
    </row>
    <row r="682" spans="1:2">
      <c r="A682">
        <v>650.702</v>
      </c>
      <c r="B682">
        <v>4370.93</v>
      </c>
    </row>
    <row r="683" spans="1:2">
      <c r="A683">
        <v>648.73199999999997</v>
      </c>
      <c r="B683">
        <v>4307.72</v>
      </c>
    </row>
    <row r="684" spans="1:2">
      <c r="A684">
        <v>646.76099999999997</v>
      </c>
      <c r="B684">
        <v>4307.96</v>
      </c>
    </row>
    <row r="685" spans="1:2">
      <c r="A685">
        <v>644.79</v>
      </c>
      <c r="B685">
        <v>4391.8999999999996</v>
      </c>
    </row>
    <row r="686" spans="1:2">
      <c r="A686">
        <v>642.81799999999998</v>
      </c>
      <c r="B686">
        <v>4435.2299999999996</v>
      </c>
    </row>
    <row r="687" spans="1:2">
      <c r="A687">
        <v>640.846</v>
      </c>
      <c r="B687">
        <v>4425.3</v>
      </c>
    </row>
    <row r="688" spans="1:2">
      <c r="A688">
        <v>638.87300000000005</v>
      </c>
      <c r="B688">
        <v>4392.5600000000004</v>
      </c>
    </row>
    <row r="689" spans="1:2">
      <c r="A689">
        <v>636.9</v>
      </c>
      <c r="B689">
        <v>4411.78</v>
      </c>
    </row>
    <row r="690" spans="1:2">
      <c r="A690">
        <v>634.92600000000004</v>
      </c>
      <c r="B690">
        <v>4271.3900000000003</v>
      </c>
    </row>
    <row r="691" spans="1:2">
      <c r="A691">
        <v>632.952</v>
      </c>
      <c r="B691">
        <v>4228.58</v>
      </c>
    </row>
    <row r="692" spans="1:2">
      <c r="A692">
        <v>630.97799999999995</v>
      </c>
      <c r="B692">
        <v>4366.84</v>
      </c>
    </row>
    <row r="693" spans="1:2">
      <c r="A693">
        <v>629.00300000000004</v>
      </c>
      <c r="B693">
        <v>4483.5200000000004</v>
      </c>
    </row>
    <row r="694" spans="1:2">
      <c r="A694">
        <v>627.02700000000004</v>
      </c>
      <c r="B694">
        <v>4560.8999999999996</v>
      </c>
    </row>
    <row r="695" spans="1:2">
      <c r="A695">
        <v>625.05100000000004</v>
      </c>
      <c r="B695">
        <v>4785.0200000000004</v>
      </c>
    </row>
    <row r="696" spans="1:2">
      <c r="A696">
        <v>623.07500000000005</v>
      </c>
      <c r="B696">
        <v>4672.5600000000004</v>
      </c>
    </row>
    <row r="697" spans="1:2">
      <c r="A697">
        <v>621.09799999999996</v>
      </c>
      <c r="B697">
        <v>4673.97</v>
      </c>
    </row>
    <row r="698" spans="1:2">
      <c r="A698">
        <v>619.12</v>
      </c>
      <c r="B698">
        <v>4532.5200000000004</v>
      </c>
    </row>
    <row r="699" spans="1:2">
      <c r="A699">
        <v>617.14300000000003</v>
      </c>
      <c r="B699">
        <v>4415.1400000000003</v>
      </c>
    </row>
    <row r="700" spans="1:2">
      <c r="A700">
        <v>615.16399999999999</v>
      </c>
      <c r="B700">
        <v>4157.5600000000004</v>
      </c>
    </row>
    <row r="701" spans="1:2">
      <c r="A701">
        <v>613.18499999999995</v>
      </c>
      <c r="B701">
        <v>4247.5200000000004</v>
      </c>
    </row>
    <row r="702" spans="1:2">
      <c r="A702">
        <v>611.20600000000002</v>
      </c>
      <c r="B702">
        <v>4262.93</v>
      </c>
    </row>
    <row r="703" spans="1:2">
      <c r="A703">
        <v>609.226</v>
      </c>
      <c r="B703">
        <v>4194.9799999999996</v>
      </c>
    </row>
    <row r="704" spans="1:2">
      <c r="A704">
        <v>607.24599999999998</v>
      </c>
      <c r="B704">
        <v>4143.47</v>
      </c>
    </row>
    <row r="705" spans="1:2">
      <c r="A705">
        <v>605.26599999999996</v>
      </c>
      <c r="B705">
        <v>4161.41</v>
      </c>
    </row>
    <row r="706" spans="1:2">
      <c r="A706">
        <v>603.28399999999999</v>
      </c>
      <c r="B706">
        <v>4140.22</v>
      </c>
    </row>
    <row r="707" spans="1:2">
      <c r="A707">
        <v>601.303</v>
      </c>
      <c r="B707">
        <v>4102.6400000000003</v>
      </c>
    </row>
    <row r="708" spans="1:2">
      <c r="A708">
        <v>599.32100000000003</v>
      </c>
      <c r="B708">
        <v>4205.08</v>
      </c>
    </row>
    <row r="709" spans="1:2">
      <c r="A709">
        <v>597.33799999999997</v>
      </c>
      <c r="B709">
        <v>4187.68</v>
      </c>
    </row>
    <row r="710" spans="1:2">
      <c r="A710">
        <v>595.35500000000002</v>
      </c>
      <c r="B710">
        <v>4109.7700000000004</v>
      </c>
    </row>
    <row r="711" spans="1:2">
      <c r="A711">
        <v>593.37099999999998</v>
      </c>
      <c r="B711">
        <v>4173.0600000000004</v>
      </c>
    </row>
    <row r="712" spans="1:2">
      <c r="A712">
        <v>591.38699999999994</v>
      </c>
      <c r="B712">
        <v>4078.81</v>
      </c>
    </row>
    <row r="713" spans="1:2">
      <c r="A713">
        <v>589.40300000000002</v>
      </c>
      <c r="B713">
        <v>4113.1099999999997</v>
      </c>
    </row>
    <row r="714" spans="1:2">
      <c r="A714">
        <v>587.41800000000001</v>
      </c>
      <c r="B714">
        <v>4152.42</v>
      </c>
    </row>
    <row r="715" spans="1:2">
      <c r="A715">
        <v>585.43200000000002</v>
      </c>
      <c r="B715">
        <v>4162.75</v>
      </c>
    </row>
    <row r="716" spans="1:2">
      <c r="A716">
        <v>583.44600000000003</v>
      </c>
      <c r="B716">
        <v>4185.67</v>
      </c>
    </row>
    <row r="717" spans="1:2">
      <c r="A717">
        <v>581.46</v>
      </c>
      <c r="B717">
        <v>4170.82</v>
      </c>
    </row>
    <row r="718" spans="1:2">
      <c r="A718">
        <v>579.47299999999996</v>
      </c>
      <c r="B718">
        <v>4022.6</v>
      </c>
    </row>
    <row r="719" spans="1:2">
      <c r="A719">
        <v>577.48599999999999</v>
      </c>
      <c r="B719">
        <v>4070.69</v>
      </c>
    </row>
    <row r="720" spans="1:2">
      <c r="A720">
        <v>575.49800000000005</v>
      </c>
      <c r="B720">
        <v>4091.09</v>
      </c>
    </row>
    <row r="721" spans="1:2">
      <c r="A721">
        <v>573.51</v>
      </c>
      <c r="B721">
        <v>4031.01</v>
      </c>
    </row>
    <row r="722" spans="1:2">
      <c r="A722">
        <v>571.52099999999996</v>
      </c>
      <c r="B722">
        <v>4046.38</v>
      </c>
    </row>
    <row r="723" spans="1:2">
      <c r="A723">
        <v>569.53099999999995</v>
      </c>
      <c r="B723">
        <v>4061.74</v>
      </c>
    </row>
    <row r="724" spans="1:2">
      <c r="A724">
        <v>567.54200000000003</v>
      </c>
      <c r="B724">
        <v>4097.2</v>
      </c>
    </row>
    <row r="725" spans="1:2">
      <c r="A725">
        <v>565.55100000000004</v>
      </c>
      <c r="B725">
        <v>4032.15</v>
      </c>
    </row>
    <row r="726" spans="1:2">
      <c r="A726">
        <v>563.56100000000004</v>
      </c>
      <c r="B726">
        <v>4164.29</v>
      </c>
    </row>
    <row r="727" spans="1:2">
      <c r="A727">
        <v>561.56899999999996</v>
      </c>
      <c r="B727">
        <v>4148.22</v>
      </c>
    </row>
    <row r="728" spans="1:2">
      <c r="A728">
        <v>559.57799999999997</v>
      </c>
      <c r="B728">
        <v>4203.7</v>
      </c>
    </row>
    <row r="729" spans="1:2">
      <c r="A729">
        <v>557.58600000000001</v>
      </c>
      <c r="B729">
        <v>4265.43</v>
      </c>
    </row>
    <row r="730" spans="1:2">
      <c r="A730">
        <v>555.59299999999996</v>
      </c>
      <c r="B730">
        <v>4418.72</v>
      </c>
    </row>
    <row r="731" spans="1:2">
      <c r="A731">
        <v>553.6</v>
      </c>
      <c r="B731">
        <v>4433.96</v>
      </c>
    </row>
    <row r="732" spans="1:2">
      <c r="A732">
        <v>551.60599999999999</v>
      </c>
      <c r="B732">
        <v>4520.67</v>
      </c>
    </row>
    <row r="733" spans="1:2">
      <c r="A733">
        <v>549.61199999999997</v>
      </c>
      <c r="B733">
        <v>4513.3</v>
      </c>
    </row>
    <row r="734" spans="1:2">
      <c r="A734">
        <v>547.61699999999996</v>
      </c>
      <c r="B734">
        <v>4571.12</v>
      </c>
    </row>
    <row r="735" spans="1:2">
      <c r="A735">
        <v>545.62199999999996</v>
      </c>
      <c r="B735">
        <v>4501.1000000000004</v>
      </c>
    </row>
    <row r="736" spans="1:2">
      <c r="A736">
        <v>543.62699999999995</v>
      </c>
      <c r="B736">
        <v>4396.03</v>
      </c>
    </row>
    <row r="737" spans="1:2">
      <c r="A737">
        <v>541.63099999999997</v>
      </c>
      <c r="B737">
        <v>4227.13</v>
      </c>
    </row>
    <row r="738" spans="1:2">
      <c r="A738">
        <v>539.63400000000001</v>
      </c>
      <c r="B738">
        <v>4107.1499999999996</v>
      </c>
    </row>
    <row r="739" spans="1:2">
      <c r="A739">
        <v>537.63699999999994</v>
      </c>
      <c r="B739">
        <v>4063.59</v>
      </c>
    </row>
    <row r="740" spans="1:2">
      <c r="A740">
        <v>535.64</v>
      </c>
      <c r="B740">
        <v>3924.93</v>
      </c>
    </row>
    <row r="741" spans="1:2">
      <c r="A741">
        <v>533.64200000000005</v>
      </c>
      <c r="B741">
        <v>3954.01</v>
      </c>
    </row>
    <row r="742" spans="1:2">
      <c r="A742">
        <v>531.64300000000003</v>
      </c>
      <c r="B742">
        <v>3933.04</v>
      </c>
    </row>
    <row r="743" spans="1:2">
      <c r="A743">
        <v>529.64400000000001</v>
      </c>
      <c r="B743">
        <v>3922.08</v>
      </c>
    </row>
    <row r="744" spans="1:2">
      <c r="A744">
        <v>527.64499999999998</v>
      </c>
      <c r="B744">
        <v>3878.61</v>
      </c>
    </row>
    <row r="745" spans="1:2">
      <c r="A745">
        <v>525.64499999999998</v>
      </c>
      <c r="B745">
        <v>3938.93</v>
      </c>
    </row>
    <row r="746" spans="1:2">
      <c r="A746">
        <v>523.64499999999998</v>
      </c>
      <c r="B746">
        <v>3952.97</v>
      </c>
    </row>
    <row r="747" spans="1:2">
      <c r="A747">
        <v>521.64400000000001</v>
      </c>
      <c r="B747">
        <v>3857.05</v>
      </c>
    </row>
    <row r="748" spans="1:2">
      <c r="A748">
        <v>519.64200000000005</v>
      </c>
      <c r="B748">
        <v>3891.09</v>
      </c>
    </row>
    <row r="749" spans="1:2">
      <c r="A749">
        <v>517.64099999999996</v>
      </c>
      <c r="B749">
        <v>3842.69</v>
      </c>
    </row>
    <row r="750" spans="1:2">
      <c r="A750">
        <v>515.63800000000003</v>
      </c>
      <c r="B750">
        <v>3859.23</v>
      </c>
    </row>
    <row r="751" spans="1:2">
      <c r="A751">
        <v>513.63499999999999</v>
      </c>
      <c r="B751">
        <v>3926.95</v>
      </c>
    </row>
    <row r="752" spans="1:2">
      <c r="A752">
        <v>511.63200000000001</v>
      </c>
      <c r="B752">
        <v>3882.32</v>
      </c>
    </row>
    <row r="753" spans="1:2">
      <c r="A753">
        <v>509.62799999999999</v>
      </c>
      <c r="B753">
        <v>3827.72</v>
      </c>
    </row>
    <row r="754" spans="1:2">
      <c r="A754">
        <v>507.62400000000002</v>
      </c>
      <c r="B754">
        <v>3833.03</v>
      </c>
    </row>
    <row r="755" spans="1:2">
      <c r="A755">
        <v>505.61900000000003</v>
      </c>
      <c r="B755">
        <v>3920.63</v>
      </c>
    </row>
    <row r="756" spans="1:2">
      <c r="A756">
        <v>503.61399999999998</v>
      </c>
      <c r="B756">
        <v>3780.05</v>
      </c>
    </row>
    <row r="757" spans="1:2">
      <c r="A757">
        <v>501.608</v>
      </c>
      <c r="B757">
        <v>3866.38</v>
      </c>
    </row>
    <row r="758" spans="1:2">
      <c r="A758">
        <v>499.60199999999998</v>
      </c>
      <c r="B758">
        <v>3847.99</v>
      </c>
    </row>
    <row r="759" spans="1:2">
      <c r="A759">
        <v>497.59500000000003</v>
      </c>
      <c r="B759">
        <v>3805.94</v>
      </c>
    </row>
    <row r="760" spans="1:2">
      <c r="A760">
        <v>495.58800000000002</v>
      </c>
      <c r="B760">
        <v>3883.48</v>
      </c>
    </row>
    <row r="761" spans="1:2">
      <c r="A761">
        <v>493.58</v>
      </c>
      <c r="B761">
        <v>3824.01</v>
      </c>
    </row>
    <row r="762" spans="1:2">
      <c r="A762">
        <v>491.572</v>
      </c>
      <c r="B762">
        <v>3866.65</v>
      </c>
    </row>
    <row r="763" spans="1:2">
      <c r="A763">
        <v>489.56299999999999</v>
      </c>
      <c r="B763">
        <v>3803.47</v>
      </c>
    </row>
    <row r="764" spans="1:2">
      <c r="A764">
        <v>487.55399999999997</v>
      </c>
      <c r="B764">
        <v>3749.04</v>
      </c>
    </row>
    <row r="765" spans="1:2">
      <c r="A765">
        <v>485.54500000000002</v>
      </c>
      <c r="B765">
        <v>3807.84</v>
      </c>
    </row>
    <row r="766" spans="1:2">
      <c r="A766">
        <v>483.53399999999999</v>
      </c>
      <c r="B766">
        <v>3876.55</v>
      </c>
    </row>
    <row r="767" spans="1:2">
      <c r="A767">
        <v>481.524</v>
      </c>
      <c r="B767">
        <v>3776.14</v>
      </c>
    </row>
    <row r="768" spans="1:2">
      <c r="A768">
        <v>479.51299999999998</v>
      </c>
      <c r="B768">
        <v>3765.27</v>
      </c>
    </row>
    <row r="769" spans="1:2">
      <c r="A769">
        <v>477.50099999999998</v>
      </c>
      <c r="B769">
        <v>3774.29</v>
      </c>
    </row>
    <row r="770" spans="1:2">
      <c r="A770">
        <v>475.48899999999998</v>
      </c>
      <c r="B770">
        <v>3747.28</v>
      </c>
    </row>
    <row r="771" spans="1:2">
      <c r="A771">
        <v>473.476</v>
      </c>
      <c r="B771">
        <v>3702.88</v>
      </c>
    </row>
    <row r="772" spans="1:2">
      <c r="A772">
        <v>471.46300000000002</v>
      </c>
      <c r="B772">
        <v>3776.49</v>
      </c>
    </row>
    <row r="773" spans="1:2">
      <c r="A773">
        <v>469.44900000000001</v>
      </c>
      <c r="B773">
        <v>3691.14</v>
      </c>
    </row>
    <row r="774" spans="1:2">
      <c r="A774">
        <v>467.435</v>
      </c>
      <c r="B774">
        <v>3688.99</v>
      </c>
    </row>
    <row r="775" spans="1:2">
      <c r="A775">
        <v>465.42099999999999</v>
      </c>
      <c r="B775">
        <v>3726.56</v>
      </c>
    </row>
    <row r="776" spans="1:2">
      <c r="A776">
        <v>463.40600000000001</v>
      </c>
      <c r="B776">
        <v>3738.05</v>
      </c>
    </row>
    <row r="777" spans="1:2">
      <c r="A777">
        <v>461.39</v>
      </c>
      <c r="B777">
        <v>3712.33</v>
      </c>
    </row>
    <row r="778" spans="1:2">
      <c r="A778">
        <v>459.37400000000002</v>
      </c>
      <c r="B778">
        <v>3732.5</v>
      </c>
    </row>
    <row r="779" spans="1:2">
      <c r="A779">
        <v>457.35700000000003</v>
      </c>
      <c r="B779">
        <v>3770.02</v>
      </c>
    </row>
    <row r="780" spans="1:2">
      <c r="A780">
        <v>455.34</v>
      </c>
      <c r="B780">
        <v>3749.26</v>
      </c>
    </row>
    <row r="781" spans="1:2">
      <c r="A781">
        <v>453.32299999999998</v>
      </c>
      <c r="B781">
        <v>3799.15</v>
      </c>
    </row>
    <row r="782" spans="1:2">
      <c r="A782">
        <v>451.30500000000001</v>
      </c>
      <c r="B782">
        <v>3882.45</v>
      </c>
    </row>
    <row r="783" spans="1:2">
      <c r="A783">
        <v>449.286</v>
      </c>
      <c r="B783">
        <v>3838.15</v>
      </c>
    </row>
    <row r="784" spans="1:2">
      <c r="A784">
        <v>447.267</v>
      </c>
      <c r="B784">
        <v>3876.83</v>
      </c>
    </row>
    <row r="785" spans="1:2">
      <c r="A785">
        <v>445.24799999999999</v>
      </c>
      <c r="B785">
        <v>3920.44</v>
      </c>
    </row>
    <row r="786" spans="1:2">
      <c r="A786">
        <v>443.22800000000001</v>
      </c>
      <c r="B786">
        <v>3998.69</v>
      </c>
    </row>
    <row r="787" spans="1:2">
      <c r="A787">
        <v>441.20699999999999</v>
      </c>
      <c r="B787">
        <v>4000.18</v>
      </c>
    </row>
    <row r="788" spans="1:2">
      <c r="A788">
        <v>439.18599999999998</v>
      </c>
      <c r="B788">
        <v>4043.73</v>
      </c>
    </row>
    <row r="789" spans="1:2">
      <c r="A789">
        <v>437.16500000000002</v>
      </c>
      <c r="B789">
        <v>4142.8999999999996</v>
      </c>
    </row>
    <row r="790" spans="1:2">
      <c r="A790">
        <v>435.14299999999997</v>
      </c>
      <c r="B790">
        <v>4041.74</v>
      </c>
    </row>
    <row r="791" spans="1:2">
      <c r="A791">
        <v>433.12</v>
      </c>
      <c r="B791">
        <v>3980.18</v>
      </c>
    </row>
    <row r="792" spans="1:2">
      <c r="A792">
        <v>431.09699999999998</v>
      </c>
      <c r="B792">
        <v>4002.67</v>
      </c>
    </row>
    <row r="793" spans="1:2">
      <c r="A793">
        <v>429.07299999999998</v>
      </c>
      <c r="B793">
        <v>3955.98</v>
      </c>
    </row>
    <row r="794" spans="1:2">
      <c r="A794">
        <v>427.04899999999998</v>
      </c>
      <c r="B794">
        <v>4105.6899999999996</v>
      </c>
    </row>
    <row r="795" spans="1:2">
      <c r="A795">
        <v>425.02499999999998</v>
      </c>
      <c r="B795">
        <v>4125.67</v>
      </c>
    </row>
    <row r="796" spans="1:2">
      <c r="A796">
        <v>423</v>
      </c>
      <c r="B796">
        <v>4108.6099999999997</v>
      </c>
    </row>
    <row r="797" spans="1:2">
      <c r="A797">
        <v>420.97399999999999</v>
      </c>
      <c r="B797">
        <v>4076.74</v>
      </c>
    </row>
    <row r="798" spans="1:2">
      <c r="A798">
        <v>418.94799999999998</v>
      </c>
      <c r="B798">
        <v>4070.8</v>
      </c>
    </row>
    <row r="799" spans="1:2">
      <c r="A799">
        <v>416.92200000000003</v>
      </c>
      <c r="B799">
        <v>3963.7</v>
      </c>
    </row>
    <row r="800" spans="1:2">
      <c r="A800">
        <v>414.89499999999998</v>
      </c>
      <c r="B800">
        <v>3780.18</v>
      </c>
    </row>
    <row r="801" spans="1:2">
      <c r="A801">
        <v>412.86700000000002</v>
      </c>
      <c r="B801">
        <v>3779.25</v>
      </c>
    </row>
    <row r="802" spans="1:2">
      <c r="A802">
        <v>410.839</v>
      </c>
      <c r="B802">
        <v>3769.69</v>
      </c>
    </row>
    <row r="803" spans="1:2">
      <c r="A803">
        <v>408.81099999999998</v>
      </c>
      <c r="B803">
        <v>3672.63</v>
      </c>
    </row>
    <row r="804" spans="1:2">
      <c r="A804">
        <v>406.78199999999998</v>
      </c>
      <c r="B804">
        <v>3759.2</v>
      </c>
    </row>
    <row r="805" spans="1:2">
      <c r="A805">
        <v>404.75200000000001</v>
      </c>
      <c r="B805">
        <v>3663.42</v>
      </c>
    </row>
    <row r="806" spans="1:2">
      <c r="A806">
        <v>402.72199999999998</v>
      </c>
      <c r="B806">
        <v>3657.59</v>
      </c>
    </row>
    <row r="807" spans="1:2">
      <c r="A807">
        <v>400.69200000000001</v>
      </c>
      <c r="B807">
        <v>3649.3</v>
      </c>
    </row>
    <row r="808" spans="1:2">
      <c r="A808">
        <v>398.661</v>
      </c>
      <c r="B808">
        <v>3685.32</v>
      </c>
    </row>
    <row r="809" spans="1:2">
      <c r="A809">
        <v>396.62900000000002</v>
      </c>
      <c r="B809">
        <v>3761.93</v>
      </c>
    </row>
    <row r="810" spans="1:2">
      <c r="A810">
        <v>394.59699999999998</v>
      </c>
      <c r="B810">
        <v>3751.16</v>
      </c>
    </row>
    <row r="811" spans="1:2">
      <c r="A811">
        <v>392.565</v>
      </c>
      <c r="B811">
        <v>3739.16</v>
      </c>
    </row>
    <row r="812" spans="1:2">
      <c r="A812">
        <v>390.53100000000001</v>
      </c>
      <c r="B812">
        <v>3722.25</v>
      </c>
    </row>
    <row r="813" spans="1:2">
      <c r="A813">
        <v>388.49799999999999</v>
      </c>
      <c r="B813">
        <v>3733.62</v>
      </c>
    </row>
    <row r="814" spans="1:2">
      <c r="A814">
        <v>386.464</v>
      </c>
      <c r="B814">
        <v>3667.55</v>
      </c>
    </row>
    <row r="815" spans="1:2">
      <c r="A815">
        <v>384.42899999999997</v>
      </c>
      <c r="B815">
        <v>3708.42</v>
      </c>
    </row>
    <row r="816" spans="1:2">
      <c r="A816">
        <v>382.39400000000001</v>
      </c>
      <c r="B816">
        <v>3657.13</v>
      </c>
    </row>
    <row r="817" spans="1:2">
      <c r="A817">
        <v>380.35899999999998</v>
      </c>
      <c r="B817">
        <v>3646.4</v>
      </c>
    </row>
    <row r="818" spans="1:2">
      <c r="A818">
        <v>378.32299999999998</v>
      </c>
      <c r="B818">
        <v>3618.48</v>
      </c>
    </row>
    <row r="819" spans="1:2">
      <c r="A819">
        <v>376.286</v>
      </c>
      <c r="B819">
        <v>3595.48</v>
      </c>
    </row>
    <row r="820" spans="1:2">
      <c r="A820">
        <v>374.24900000000002</v>
      </c>
      <c r="B820">
        <v>3705.04</v>
      </c>
    </row>
    <row r="821" spans="1:2">
      <c r="A821">
        <v>372.21100000000001</v>
      </c>
      <c r="B821">
        <v>3583.88</v>
      </c>
    </row>
    <row r="822" spans="1:2">
      <c r="A822">
        <v>370.173</v>
      </c>
      <c r="B822">
        <v>3563.36</v>
      </c>
    </row>
    <row r="823" spans="1:2">
      <c r="A823">
        <v>368.13499999999999</v>
      </c>
      <c r="B823">
        <v>3598.04</v>
      </c>
    </row>
    <row r="824" spans="1:2">
      <c r="A824">
        <v>366.09500000000003</v>
      </c>
      <c r="B824">
        <v>3652.32</v>
      </c>
    </row>
    <row r="825" spans="1:2">
      <c r="A825">
        <v>364.05599999999998</v>
      </c>
      <c r="B825">
        <v>3592.57</v>
      </c>
    </row>
    <row r="826" spans="1:2">
      <c r="A826">
        <v>362.01600000000002</v>
      </c>
      <c r="B826">
        <v>3608.83</v>
      </c>
    </row>
    <row r="827" spans="1:2">
      <c r="A827">
        <v>359.97500000000002</v>
      </c>
      <c r="B827">
        <v>3661.84</v>
      </c>
    </row>
    <row r="828" spans="1:2">
      <c r="A828">
        <v>357.93400000000003</v>
      </c>
      <c r="B828">
        <v>3591.11</v>
      </c>
    </row>
    <row r="829" spans="1:2">
      <c r="A829">
        <v>355.892</v>
      </c>
      <c r="B829">
        <v>3626.95</v>
      </c>
    </row>
    <row r="830" spans="1:2">
      <c r="A830">
        <v>353.85</v>
      </c>
      <c r="B830">
        <v>3573.4</v>
      </c>
    </row>
    <row r="831" spans="1:2">
      <c r="A831">
        <v>351.80700000000002</v>
      </c>
      <c r="B831">
        <v>3548.04</v>
      </c>
    </row>
    <row r="832" spans="1:2">
      <c r="A832">
        <v>349.76400000000001</v>
      </c>
      <c r="B832">
        <v>3567.95</v>
      </c>
    </row>
    <row r="833" spans="1:2">
      <c r="A833">
        <v>347.721</v>
      </c>
      <c r="B833">
        <v>3560.94</v>
      </c>
    </row>
    <row r="834" spans="1:2">
      <c r="A834">
        <v>345.67599999999999</v>
      </c>
      <c r="B834">
        <v>3547.82</v>
      </c>
    </row>
    <row r="835" spans="1:2">
      <c r="A835">
        <v>343.63200000000001</v>
      </c>
      <c r="B835">
        <v>3484.58</v>
      </c>
    </row>
    <row r="836" spans="1:2">
      <c r="A836">
        <v>341.58600000000001</v>
      </c>
      <c r="B836">
        <v>3445.82</v>
      </c>
    </row>
    <row r="837" spans="1:2">
      <c r="A837">
        <v>339.541</v>
      </c>
      <c r="B837">
        <v>3515.83</v>
      </c>
    </row>
    <row r="838" spans="1:2">
      <c r="A838">
        <v>337.49400000000003</v>
      </c>
      <c r="B838">
        <v>3467.31</v>
      </c>
    </row>
    <row r="839" spans="1:2">
      <c r="A839">
        <v>335.44799999999998</v>
      </c>
      <c r="B839">
        <v>3462.77</v>
      </c>
    </row>
    <row r="840" spans="1:2">
      <c r="A840">
        <v>333.4</v>
      </c>
      <c r="B840">
        <v>3471.68</v>
      </c>
    </row>
    <row r="841" spans="1:2">
      <c r="A841">
        <v>331.35300000000001</v>
      </c>
      <c r="B841">
        <v>3526.96</v>
      </c>
    </row>
    <row r="842" spans="1:2">
      <c r="A842">
        <v>329.30399999999997</v>
      </c>
      <c r="B842">
        <v>3515.1</v>
      </c>
    </row>
    <row r="843" spans="1:2">
      <c r="A843">
        <v>327.255</v>
      </c>
      <c r="B843">
        <v>3480.05</v>
      </c>
    </row>
    <row r="844" spans="1:2">
      <c r="A844">
        <v>325.20600000000002</v>
      </c>
      <c r="B844">
        <v>3497.47</v>
      </c>
    </row>
    <row r="845" spans="1:2">
      <c r="A845">
        <v>323.15600000000001</v>
      </c>
      <c r="B845">
        <v>3534.4</v>
      </c>
    </row>
    <row r="846" spans="1:2">
      <c r="A846">
        <v>321.10599999999999</v>
      </c>
      <c r="B846">
        <v>3592.04</v>
      </c>
    </row>
    <row r="847" spans="1:2">
      <c r="A847">
        <v>319.05500000000001</v>
      </c>
      <c r="B847">
        <v>3457.05</v>
      </c>
    </row>
    <row r="848" spans="1:2">
      <c r="A848">
        <v>317.00400000000002</v>
      </c>
      <c r="B848">
        <v>3504.93</v>
      </c>
    </row>
    <row r="849" spans="1:2">
      <c r="A849">
        <v>314.952</v>
      </c>
      <c r="B849">
        <v>3402.93</v>
      </c>
    </row>
    <row r="850" spans="1:2">
      <c r="A850">
        <v>312.899</v>
      </c>
      <c r="B850">
        <v>3421.56</v>
      </c>
    </row>
    <row r="851" spans="1:2">
      <c r="A851">
        <v>310.846</v>
      </c>
      <c r="B851">
        <v>3351.29</v>
      </c>
    </row>
    <row r="852" spans="1:2">
      <c r="A852">
        <v>308.79300000000001</v>
      </c>
      <c r="B852">
        <v>3354.1</v>
      </c>
    </row>
    <row r="853" spans="1:2">
      <c r="A853">
        <v>306.73899999999998</v>
      </c>
      <c r="B853">
        <v>3440.89</v>
      </c>
    </row>
    <row r="854" spans="1:2">
      <c r="A854">
        <v>304.68400000000003</v>
      </c>
      <c r="B854">
        <v>3391.35</v>
      </c>
    </row>
    <row r="855" spans="1:2">
      <c r="A855">
        <v>302.62900000000002</v>
      </c>
      <c r="B855">
        <v>3289.52</v>
      </c>
    </row>
    <row r="856" spans="1:2">
      <c r="A856">
        <v>300.57400000000001</v>
      </c>
      <c r="B856">
        <v>3328.83</v>
      </c>
    </row>
    <row r="857" spans="1:2">
      <c r="A857">
        <v>298.51799999999997</v>
      </c>
      <c r="B857">
        <v>3366.9</v>
      </c>
    </row>
    <row r="858" spans="1:2">
      <c r="A858">
        <v>296.46100000000001</v>
      </c>
      <c r="B858">
        <v>3423.18</v>
      </c>
    </row>
    <row r="859" spans="1:2">
      <c r="A859">
        <v>294.404</v>
      </c>
      <c r="B859">
        <v>3491.59</v>
      </c>
    </row>
    <row r="860" spans="1:2">
      <c r="A860">
        <v>292.34699999999998</v>
      </c>
      <c r="B860">
        <v>3519.87</v>
      </c>
    </row>
    <row r="861" spans="1:2">
      <c r="A861">
        <v>290.28800000000001</v>
      </c>
      <c r="B861">
        <v>3539.63</v>
      </c>
    </row>
    <row r="862" spans="1:2">
      <c r="A862">
        <v>288.23</v>
      </c>
      <c r="B862">
        <v>3530.24</v>
      </c>
    </row>
    <row r="863" spans="1:2">
      <c r="A863">
        <v>286.17099999999999</v>
      </c>
      <c r="B863">
        <v>3582.77</v>
      </c>
    </row>
    <row r="864" spans="1:2">
      <c r="A864">
        <v>284.11099999999999</v>
      </c>
      <c r="B864">
        <v>3471.41</v>
      </c>
    </row>
    <row r="865" spans="1:2">
      <c r="A865">
        <v>282.05099999999999</v>
      </c>
      <c r="B865">
        <v>3423.2</v>
      </c>
    </row>
    <row r="866" spans="1:2">
      <c r="A866">
        <v>279.99</v>
      </c>
      <c r="B866">
        <v>3376.24</v>
      </c>
    </row>
    <row r="867" spans="1:2">
      <c r="A867">
        <v>277.92899999999997</v>
      </c>
      <c r="B867">
        <v>3402.07</v>
      </c>
    </row>
    <row r="868" spans="1:2">
      <c r="A868">
        <v>275.86700000000002</v>
      </c>
      <c r="B868">
        <v>3373.32</v>
      </c>
    </row>
    <row r="869" spans="1:2">
      <c r="A869">
        <v>273.80500000000001</v>
      </c>
      <c r="B869">
        <v>3362.76</v>
      </c>
    </row>
    <row r="870" spans="1:2">
      <c r="A870">
        <v>271.74200000000002</v>
      </c>
      <c r="B870">
        <v>3401.91</v>
      </c>
    </row>
    <row r="871" spans="1:2">
      <c r="A871">
        <v>269.67899999999997</v>
      </c>
      <c r="B871">
        <v>3339.25</v>
      </c>
    </row>
    <row r="872" spans="1:2">
      <c r="A872">
        <v>267.61500000000001</v>
      </c>
      <c r="B872">
        <v>3254.82</v>
      </c>
    </row>
    <row r="873" spans="1:2">
      <c r="A873">
        <v>265.55</v>
      </c>
      <c r="B873">
        <v>3287.91</v>
      </c>
    </row>
    <row r="874" spans="1:2">
      <c r="A874">
        <v>263.48500000000001</v>
      </c>
      <c r="B874">
        <v>3341.55</v>
      </c>
    </row>
    <row r="875" spans="1:2">
      <c r="A875">
        <v>261.42</v>
      </c>
      <c r="B875">
        <v>3340.71</v>
      </c>
    </row>
    <row r="876" spans="1:2">
      <c r="A876">
        <v>259.35399999999998</v>
      </c>
      <c r="B876">
        <v>3347.12</v>
      </c>
    </row>
    <row r="877" spans="1:2">
      <c r="A877">
        <v>257.28800000000001</v>
      </c>
      <c r="B877">
        <v>3255.53</v>
      </c>
    </row>
    <row r="878" spans="1:2">
      <c r="A878">
        <v>255.22</v>
      </c>
      <c r="B878">
        <v>3234.15</v>
      </c>
    </row>
    <row r="879" spans="1:2">
      <c r="A879">
        <v>253.15299999999999</v>
      </c>
      <c r="B879">
        <v>3307.08</v>
      </c>
    </row>
    <row r="880" spans="1:2">
      <c r="A880">
        <v>251.08500000000001</v>
      </c>
      <c r="B880">
        <v>3323.17</v>
      </c>
    </row>
    <row r="881" spans="1:2">
      <c r="A881">
        <v>249.01599999999999</v>
      </c>
      <c r="B881">
        <v>3271.56</v>
      </c>
    </row>
    <row r="882" spans="1:2">
      <c r="A882">
        <v>246.947</v>
      </c>
      <c r="B882">
        <v>3277.98</v>
      </c>
    </row>
    <row r="883" spans="1:2">
      <c r="A883">
        <v>244.87799999999999</v>
      </c>
      <c r="B883">
        <v>3184.13</v>
      </c>
    </row>
    <row r="884" spans="1:2">
      <c r="A884">
        <v>242.80699999999999</v>
      </c>
      <c r="B884">
        <v>3199.02</v>
      </c>
    </row>
    <row r="885" spans="1:2">
      <c r="A885">
        <v>240.73699999999999</v>
      </c>
      <c r="B885">
        <v>3262.19</v>
      </c>
    </row>
    <row r="886" spans="1:2">
      <c r="A886">
        <v>238.66499999999999</v>
      </c>
      <c r="B886">
        <v>3173.25</v>
      </c>
    </row>
    <row r="887" spans="1:2">
      <c r="A887">
        <v>236.59399999999999</v>
      </c>
      <c r="B887">
        <v>3184.51</v>
      </c>
    </row>
    <row r="888" spans="1:2">
      <c r="A888">
        <v>234.52099999999999</v>
      </c>
      <c r="B888">
        <v>3198.17</v>
      </c>
    </row>
    <row r="889" spans="1:2">
      <c r="A889">
        <v>232.44900000000001</v>
      </c>
      <c r="B889">
        <v>3284.19</v>
      </c>
    </row>
    <row r="890" spans="1:2">
      <c r="A890">
        <v>230.375</v>
      </c>
      <c r="B890">
        <v>3334</v>
      </c>
    </row>
    <row r="891" spans="1:2">
      <c r="A891">
        <v>228.30099999999999</v>
      </c>
      <c r="B891">
        <v>3282.51</v>
      </c>
    </row>
    <row r="892" spans="1:2">
      <c r="A892">
        <v>226.227</v>
      </c>
      <c r="B892">
        <v>3285.29</v>
      </c>
    </row>
    <row r="893" spans="1:2">
      <c r="A893">
        <v>224.15199999999999</v>
      </c>
      <c r="B893">
        <v>3320.6</v>
      </c>
    </row>
    <row r="894" spans="1:2">
      <c r="A894">
        <v>222.077</v>
      </c>
      <c r="B894">
        <v>3399.25</v>
      </c>
    </row>
    <row r="895" spans="1:2">
      <c r="A895">
        <v>220.001</v>
      </c>
      <c r="B895">
        <v>3324.92</v>
      </c>
    </row>
    <row r="896" spans="1:2">
      <c r="A896">
        <v>217.92400000000001</v>
      </c>
      <c r="B896">
        <v>3356.57</v>
      </c>
    </row>
    <row r="897" spans="1:2">
      <c r="A897">
        <v>215.84700000000001</v>
      </c>
      <c r="B897">
        <v>3267.85</v>
      </c>
    </row>
    <row r="898" spans="1:2">
      <c r="A898">
        <v>213.76900000000001</v>
      </c>
      <c r="B898">
        <v>3345.23</v>
      </c>
    </row>
    <row r="899" spans="1:2">
      <c r="A899">
        <v>211.691</v>
      </c>
      <c r="B899">
        <v>3279.41</v>
      </c>
    </row>
    <row r="900" spans="1:2">
      <c r="A900">
        <v>209.613</v>
      </c>
      <c r="B900">
        <v>3371.17</v>
      </c>
    </row>
    <row r="901" spans="1:2">
      <c r="A901">
        <v>207.53399999999999</v>
      </c>
      <c r="B901">
        <v>3406.38</v>
      </c>
    </row>
    <row r="902" spans="1:2">
      <c r="A902">
        <v>205.45400000000001</v>
      </c>
      <c r="B902">
        <v>3352.61</v>
      </c>
    </row>
    <row r="903" spans="1:2">
      <c r="A903">
        <v>203.374</v>
      </c>
      <c r="B903">
        <v>3367.38</v>
      </c>
    </row>
    <row r="904" spans="1:2">
      <c r="A904">
        <v>201.29300000000001</v>
      </c>
      <c r="B904">
        <v>3359.3</v>
      </c>
    </row>
    <row r="905" spans="1:2">
      <c r="A905">
        <v>199.21100000000001</v>
      </c>
      <c r="B905">
        <v>3341.62</v>
      </c>
    </row>
    <row r="906" spans="1:2">
      <c r="A906">
        <v>197.13</v>
      </c>
      <c r="B906">
        <v>3454.84</v>
      </c>
    </row>
    <row r="907" spans="1:2">
      <c r="A907">
        <v>195.047</v>
      </c>
      <c r="B907">
        <v>3492.37</v>
      </c>
    </row>
    <row r="908" spans="1:2">
      <c r="A908">
        <v>192.964</v>
      </c>
      <c r="B908">
        <v>3473.47</v>
      </c>
    </row>
    <row r="909" spans="1:2">
      <c r="A909">
        <v>190.881</v>
      </c>
      <c r="B909">
        <v>3438.98</v>
      </c>
    </row>
    <row r="910" spans="1:2">
      <c r="A910">
        <v>188.797</v>
      </c>
      <c r="B910">
        <v>3588.04</v>
      </c>
    </row>
    <row r="911" spans="1:2">
      <c r="A911">
        <v>186.71199999999999</v>
      </c>
      <c r="B911">
        <v>3573.92</v>
      </c>
    </row>
    <row r="912" spans="1:2">
      <c r="A912">
        <v>184.62700000000001</v>
      </c>
      <c r="B912">
        <v>3654.53</v>
      </c>
    </row>
    <row r="913" spans="1:2">
      <c r="A913">
        <v>182.542</v>
      </c>
      <c r="B913">
        <v>3605.64</v>
      </c>
    </row>
    <row r="914" spans="1:2">
      <c r="A914">
        <v>180.45500000000001</v>
      </c>
      <c r="B914">
        <v>3622.69</v>
      </c>
    </row>
    <row r="915" spans="1:2">
      <c r="A915">
        <v>178.369</v>
      </c>
      <c r="B915">
        <v>3575.03</v>
      </c>
    </row>
    <row r="916" spans="1:2">
      <c r="A916">
        <v>176.28100000000001</v>
      </c>
      <c r="B916">
        <v>3758.56</v>
      </c>
    </row>
    <row r="917" spans="1:2">
      <c r="A917">
        <v>174.19399999999999</v>
      </c>
      <c r="B917">
        <v>3786.33</v>
      </c>
    </row>
    <row r="918" spans="1:2">
      <c r="A918">
        <v>172.10499999999999</v>
      </c>
      <c r="B918">
        <v>3921.82</v>
      </c>
    </row>
    <row r="919" spans="1:2">
      <c r="A919">
        <v>170.017</v>
      </c>
      <c r="B919">
        <v>3912.43</v>
      </c>
    </row>
    <row r="920" spans="1:2">
      <c r="A920">
        <v>167.92699999999999</v>
      </c>
      <c r="B920">
        <v>3686.47</v>
      </c>
    </row>
    <row r="921" spans="1:2">
      <c r="A921">
        <v>165.83699999999999</v>
      </c>
      <c r="B921">
        <v>3775.23</v>
      </c>
    </row>
    <row r="922" spans="1:2">
      <c r="A922">
        <v>163.74700000000001</v>
      </c>
      <c r="B922">
        <v>3730.01</v>
      </c>
    </row>
    <row r="923" spans="1:2">
      <c r="A923">
        <v>161.65600000000001</v>
      </c>
      <c r="B923">
        <v>3750.56</v>
      </c>
    </row>
    <row r="924" spans="1:2">
      <c r="A924">
        <v>159.56399999999999</v>
      </c>
      <c r="B924">
        <v>3883.46</v>
      </c>
    </row>
    <row r="925" spans="1:2">
      <c r="A925">
        <v>157.47200000000001</v>
      </c>
      <c r="B925">
        <v>3866.92</v>
      </c>
    </row>
    <row r="926" spans="1:2">
      <c r="A926">
        <v>155.37899999999999</v>
      </c>
      <c r="B926">
        <v>3941.18</v>
      </c>
    </row>
    <row r="927" spans="1:2">
      <c r="A927">
        <v>153.286</v>
      </c>
      <c r="B927">
        <v>4016.59</v>
      </c>
    </row>
    <row r="928" spans="1:2">
      <c r="A928">
        <v>151.19200000000001</v>
      </c>
      <c r="B928">
        <v>4101.5200000000004</v>
      </c>
    </row>
    <row r="929" spans="1:2">
      <c r="A929">
        <v>149.09800000000001</v>
      </c>
      <c r="B929">
        <v>4204.3100000000004</v>
      </c>
    </row>
    <row r="930" spans="1:2">
      <c r="A930">
        <v>147.00299999999999</v>
      </c>
      <c r="B930">
        <v>4346.43</v>
      </c>
    </row>
    <row r="931" spans="1:2">
      <c r="A931">
        <v>144.90799999999999</v>
      </c>
      <c r="B931">
        <v>4749.76</v>
      </c>
    </row>
    <row r="932" spans="1:2">
      <c r="A932">
        <v>142.81200000000001</v>
      </c>
      <c r="B932">
        <v>5359.24</v>
      </c>
    </row>
    <row r="933" spans="1:2">
      <c r="A933">
        <v>140.71600000000001</v>
      </c>
      <c r="B933">
        <v>5546.25</v>
      </c>
    </row>
    <row r="934" spans="1:2">
      <c r="A934">
        <v>138.619</v>
      </c>
      <c r="B934">
        <v>5625.88</v>
      </c>
    </row>
    <row r="935" spans="1:2">
      <c r="A935">
        <v>136.52099999999999</v>
      </c>
      <c r="B935">
        <v>5417.03</v>
      </c>
    </row>
    <row r="936" spans="1:2">
      <c r="A936">
        <v>134.423</v>
      </c>
      <c r="B936">
        <v>5052.1899999999996</v>
      </c>
    </row>
    <row r="937" spans="1:2">
      <c r="A937">
        <v>132.32400000000001</v>
      </c>
      <c r="B937">
        <v>4926.9799999999996</v>
      </c>
    </row>
    <row r="938" spans="1:2">
      <c r="A938">
        <v>130.22499999999999</v>
      </c>
      <c r="B938">
        <v>4922.12</v>
      </c>
    </row>
    <row r="939" spans="1:2">
      <c r="A939">
        <v>128.125</v>
      </c>
      <c r="B939">
        <v>5063.71</v>
      </c>
    </row>
    <row r="940" spans="1:2">
      <c r="A940">
        <v>126.02500000000001</v>
      </c>
      <c r="B940">
        <v>5248.08</v>
      </c>
    </row>
    <row r="941" spans="1:2">
      <c r="A941">
        <v>123.92400000000001</v>
      </c>
      <c r="B941">
        <v>5513.27</v>
      </c>
    </row>
    <row r="942" spans="1:2">
      <c r="A942">
        <v>121.82299999999999</v>
      </c>
      <c r="B942">
        <v>5635.55</v>
      </c>
    </row>
    <row r="943" spans="1:2">
      <c r="A943">
        <v>119.721</v>
      </c>
      <c r="B943">
        <v>5509.2</v>
      </c>
    </row>
    <row r="944" spans="1:2">
      <c r="A944">
        <v>117.61799999999999</v>
      </c>
      <c r="B944">
        <v>5088.01</v>
      </c>
    </row>
    <row r="945" spans="1:2">
      <c r="A945">
        <v>115.515</v>
      </c>
      <c r="B945">
        <v>4795.4399999999996</v>
      </c>
    </row>
    <row r="946" spans="1:2">
      <c r="A946">
        <v>113.41200000000001</v>
      </c>
      <c r="B946">
        <v>4441.21</v>
      </c>
    </row>
    <row r="947" spans="1:2">
      <c r="A947">
        <v>111.30800000000001</v>
      </c>
      <c r="B947">
        <v>4069.35</v>
      </c>
    </row>
    <row r="948" spans="1:2">
      <c r="A948">
        <v>109.203</v>
      </c>
      <c r="B948">
        <v>3615.73</v>
      </c>
    </row>
    <row r="949" spans="1:2">
      <c r="A949">
        <v>107.098</v>
      </c>
      <c r="B949">
        <v>3216.96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011"/>
  <sheetViews>
    <sheetView tabSelected="1" workbookViewId="0">
      <selection activeCell="T31" sqref="T31"/>
    </sheetView>
  </sheetViews>
  <sheetFormatPr defaultRowHeight="15"/>
  <cols>
    <col min="1" max="1" width="8.28515625" bestFit="1" customWidth="1"/>
    <col min="2" max="2" width="7.5703125" bestFit="1" customWidth="1"/>
  </cols>
  <sheetData>
    <row r="1" spans="1:2">
      <c r="A1">
        <v>1898.1</v>
      </c>
      <c r="B1">
        <v>4106.08</v>
      </c>
    </row>
    <row r="2" spans="1:2">
      <c r="A2">
        <v>1896.4</v>
      </c>
      <c r="B2">
        <v>4237.63</v>
      </c>
    </row>
    <row r="3" spans="1:2">
      <c r="A3">
        <v>1894.7</v>
      </c>
      <c r="B3">
        <v>4341.21</v>
      </c>
    </row>
    <row r="4" spans="1:2">
      <c r="A4">
        <v>1893</v>
      </c>
      <c r="B4">
        <v>4287.54</v>
      </c>
    </row>
    <row r="5" spans="1:2">
      <c r="A5">
        <v>1891.29</v>
      </c>
      <c r="B5">
        <v>4294.12</v>
      </c>
    </row>
    <row r="6" spans="1:2">
      <c r="A6">
        <v>1889.59</v>
      </c>
      <c r="B6">
        <v>4271.3100000000004</v>
      </c>
    </row>
    <row r="7" spans="1:2">
      <c r="A7">
        <v>1887.89</v>
      </c>
      <c r="B7">
        <v>4222.08</v>
      </c>
    </row>
    <row r="8" spans="1:2">
      <c r="A8">
        <v>1886.19</v>
      </c>
      <c r="B8">
        <v>4335.8500000000004</v>
      </c>
    </row>
    <row r="9" spans="1:2">
      <c r="A9">
        <v>1884.48</v>
      </c>
      <c r="B9">
        <v>4266.07</v>
      </c>
    </row>
    <row r="10" spans="1:2">
      <c r="A10">
        <v>1882.78</v>
      </c>
      <c r="B10">
        <v>4233.01</v>
      </c>
    </row>
    <row r="11" spans="1:2">
      <c r="A11">
        <v>1881.08</v>
      </c>
      <c r="B11">
        <v>4224.91</v>
      </c>
    </row>
    <row r="12" spans="1:2">
      <c r="A12">
        <v>1879.37</v>
      </c>
      <c r="B12">
        <v>4309.24</v>
      </c>
    </row>
    <row r="13" spans="1:2">
      <c r="A13">
        <v>1877.67</v>
      </c>
      <c r="B13">
        <v>4298.1899999999996</v>
      </c>
    </row>
    <row r="14" spans="1:2">
      <c r="A14">
        <v>1875.96</v>
      </c>
      <c r="B14">
        <v>4344.3500000000004</v>
      </c>
    </row>
    <row r="15" spans="1:2">
      <c r="A15">
        <v>1874.26</v>
      </c>
      <c r="B15">
        <v>4308.37</v>
      </c>
    </row>
    <row r="16" spans="1:2">
      <c r="A16">
        <v>1872.55</v>
      </c>
      <c r="B16">
        <v>4347.17</v>
      </c>
    </row>
    <row r="17" spans="1:2">
      <c r="A17">
        <v>1870.85</v>
      </c>
      <c r="B17">
        <v>4233.51</v>
      </c>
    </row>
    <row r="18" spans="1:2">
      <c r="A18">
        <v>1869.14</v>
      </c>
      <c r="B18">
        <v>4329.47</v>
      </c>
    </row>
    <row r="19" spans="1:2">
      <c r="A19">
        <v>1867.44</v>
      </c>
      <c r="B19">
        <v>4240.76</v>
      </c>
    </row>
    <row r="20" spans="1:2">
      <c r="A20">
        <v>1865.73</v>
      </c>
      <c r="B20">
        <v>4298.59</v>
      </c>
    </row>
    <row r="21" spans="1:2">
      <c r="A21">
        <v>1864.02</v>
      </c>
      <c r="B21">
        <v>4293.41</v>
      </c>
    </row>
    <row r="22" spans="1:2">
      <c r="A22">
        <v>1862.32</v>
      </c>
      <c r="B22">
        <v>4384.8999999999996</v>
      </c>
    </row>
    <row r="23" spans="1:2">
      <c r="A23">
        <v>1860.61</v>
      </c>
      <c r="B23">
        <v>4291.8500000000004</v>
      </c>
    </row>
    <row r="24" spans="1:2">
      <c r="A24">
        <v>1858.9</v>
      </c>
      <c r="B24">
        <v>4220.79</v>
      </c>
    </row>
    <row r="25" spans="1:2">
      <c r="A25">
        <v>1857.19</v>
      </c>
      <c r="B25">
        <v>4319.55</v>
      </c>
    </row>
    <row r="26" spans="1:2">
      <c r="A26">
        <v>1855.49</v>
      </c>
      <c r="B26">
        <v>4285.1000000000004</v>
      </c>
    </row>
    <row r="27" spans="1:2">
      <c r="A27">
        <v>1853.78</v>
      </c>
      <c r="B27">
        <v>4366.26</v>
      </c>
    </row>
    <row r="28" spans="1:2">
      <c r="A28">
        <v>1852.07</v>
      </c>
      <c r="B28">
        <v>4264.51</v>
      </c>
    </row>
    <row r="29" spans="1:2">
      <c r="A29">
        <v>1850.36</v>
      </c>
      <c r="B29">
        <v>4262.2700000000004</v>
      </c>
    </row>
    <row r="30" spans="1:2">
      <c r="A30">
        <v>1848.65</v>
      </c>
      <c r="B30">
        <v>4334.6000000000004</v>
      </c>
    </row>
    <row r="31" spans="1:2">
      <c r="A31">
        <v>1846.94</v>
      </c>
      <c r="B31">
        <v>4259.24</v>
      </c>
    </row>
    <row r="32" spans="1:2">
      <c r="A32">
        <v>1845.23</v>
      </c>
      <c r="B32">
        <v>4237.99</v>
      </c>
    </row>
    <row r="33" spans="1:2">
      <c r="A33">
        <v>1843.52</v>
      </c>
      <c r="B33">
        <v>4263.51</v>
      </c>
    </row>
    <row r="34" spans="1:2">
      <c r="A34">
        <v>1841.81</v>
      </c>
      <c r="B34">
        <v>4302.18</v>
      </c>
    </row>
    <row r="35" spans="1:2">
      <c r="A35">
        <v>1840.1</v>
      </c>
      <c r="B35">
        <v>4272.17</v>
      </c>
    </row>
    <row r="36" spans="1:2">
      <c r="A36">
        <v>1838.39</v>
      </c>
      <c r="B36">
        <v>4325.43</v>
      </c>
    </row>
    <row r="37" spans="1:2">
      <c r="A37">
        <v>1836.67</v>
      </c>
      <c r="B37">
        <v>4307.1000000000004</v>
      </c>
    </row>
    <row r="38" spans="1:2">
      <c r="A38">
        <v>1834.96</v>
      </c>
      <c r="B38">
        <v>4252.28</v>
      </c>
    </row>
    <row r="39" spans="1:2">
      <c r="A39">
        <v>1833.25</v>
      </c>
      <c r="B39">
        <v>4247.1099999999997</v>
      </c>
    </row>
    <row r="40" spans="1:2">
      <c r="A40">
        <v>1831.54</v>
      </c>
      <c r="B40">
        <v>4263.84</v>
      </c>
    </row>
    <row r="41" spans="1:2">
      <c r="A41">
        <v>1829.82</v>
      </c>
      <c r="B41">
        <v>4302.45</v>
      </c>
    </row>
    <row r="42" spans="1:2">
      <c r="A42">
        <v>1828.11</v>
      </c>
      <c r="B42">
        <v>4266.63</v>
      </c>
    </row>
    <row r="43" spans="1:2">
      <c r="A43">
        <v>1826.4</v>
      </c>
      <c r="B43">
        <v>4277.51</v>
      </c>
    </row>
    <row r="44" spans="1:2">
      <c r="A44">
        <v>1824.68</v>
      </c>
      <c r="B44">
        <v>4227.12</v>
      </c>
    </row>
    <row r="45" spans="1:2">
      <c r="A45">
        <v>1822.97</v>
      </c>
      <c r="B45">
        <v>4227.79</v>
      </c>
    </row>
    <row r="46" spans="1:2">
      <c r="A46">
        <v>1821.25</v>
      </c>
      <c r="B46">
        <v>4305.74</v>
      </c>
    </row>
    <row r="47" spans="1:2">
      <c r="A47">
        <v>1819.54</v>
      </c>
      <c r="B47">
        <v>4261.21</v>
      </c>
    </row>
    <row r="48" spans="1:2">
      <c r="A48">
        <v>1817.82</v>
      </c>
      <c r="B48">
        <v>4282.2700000000004</v>
      </c>
    </row>
    <row r="49" spans="1:2">
      <c r="A49">
        <v>1816.11</v>
      </c>
      <c r="B49">
        <v>4312.08</v>
      </c>
    </row>
    <row r="50" spans="1:2">
      <c r="A50">
        <v>1814.39</v>
      </c>
      <c r="B50">
        <v>4244.25</v>
      </c>
    </row>
    <row r="51" spans="1:2">
      <c r="A51">
        <v>1812.68</v>
      </c>
      <c r="B51">
        <v>4199.75</v>
      </c>
    </row>
    <row r="52" spans="1:2">
      <c r="A52">
        <v>1810.96</v>
      </c>
      <c r="B52">
        <v>4270.33</v>
      </c>
    </row>
    <row r="53" spans="1:2">
      <c r="A53">
        <v>1809.24</v>
      </c>
      <c r="B53">
        <v>4259.34</v>
      </c>
    </row>
    <row r="54" spans="1:2">
      <c r="A54">
        <v>1807.53</v>
      </c>
      <c r="B54">
        <v>4238.16</v>
      </c>
    </row>
    <row r="55" spans="1:2">
      <c r="A55">
        <v>1805.81</v>
      </c>
      <c r="B55">
        <v>4196.6000000000004</v>
      </c>
    </row>
    <row r="56" spans="1:2">
      <c r="A56">
        <v>1804.09</v>
      </c>
      <c r="B56">
        <v>4238.0200000000004</v>
      </c>
    </row>
    <row r="57" spans="1:2">
      <c r="A57">
        <v>1802.37</v>
      </c>
      <c r="B57">
        <v>4283.79</v>
      </c>
    </row>
    <row r="58" spans="1:2">
      <c r="A58">
        <v>1800.65</v>
      </c>
      <c r="B58">
        <v>4328.08</v>
      </c>
    </row>
    <row r="59" spans="1:2">
      <c r="A59">
        <v>1798.94</v>
      </c>
      <c r="B59">
        <v>4238.54</v>
      </c>
    </row>
    <row r="60" spans="1:2">
      <c r="A60">
        <v>1797.22</v>
      </c>
      <c r="B60">
        <v>4224.6499999999996</v>
      </c>
    </row>
    <row r="61" spans="1:2">
      <c r="A61">
        <v>1795.5</v>
      </c>
      <c r="B61">
        <v>4171.51</v>
      </c>
    </row>
    <row r="62" spans="1:2">
      <c r="A62">
        <v>1793.78</v>
      </c>
      <c r="B62">
        <v>4127.1099999999997</v>
      </c>
    </row>
    <row r="63" spans="1:2">
      <c r="A63">
        <v>1792.06</v>
      </c>
      <c r="B63">
        <v>4220.8100000000004</v>
      </c>
    </row>
    <row r="64" spans="1:2">
      <c r="A64">
        <v>1790.34</v>
      </c>
      <c r="B64">
        <v>4199.66</v>
      </c>
    </row>
    <row r="65" spans="1:2">
      <c r="A65">
        <v>1788.62</v>
      </c>
      <c r="B65">
        <v>4254.08</v>
      </c>
    </row>
    <row r="66" spans="1:2">
      <c r="A66">
        <v>1786.9</v>
      </c>
      <c r="B66">
        <v>4092.03</v>
      </c>
    </row>
    <row r="67" spans="1:2">
      <c r="A67">
        <v>1785.17</v>
      </c>
      <c r="B67">
        <v>4174.04</v>
      </c>
    </row>
    <row r="68" spans="1:2">
      <c r="A68">
        <v>1783.45</v>
      </c>
      <c r="B68">
        <v>4205.1899999999996</v>
      </c>
    </row>
    <row r="69" spans="1:2">
      <c r="A69">
        <v>1781.73</v>
      </c>
      <c r="B69">
        <v>4234.88</v>
      </c>
    </row>
    <row r="70" spans="1:2">
      <c r="A70">
        <v>1780.01</v>
      </c>
      <c r="B70">
        <v>4312.46</v>
      </c>
    </row>
    <row r="71" spans="1:2">
      <c r="A71">
        <v>1778.29</v>
      </c>
      <c r="B71">
        <v>4188.29</v>
      </c>
    </row>
    <row r="72" spans="1:2">
      <c r="A72">
        <v>1776.56</v>
      </c>
      <c r="B72">
        <v>4206.3500000000004</v>
      </c>
    </row>
    <row r="73" spans="1:2">
      <c r="A73">
        <v>1774.84</v>
      </c>
      <c r="B73">
        <v>4175.09</v>
      </c>
    </row>
    <row r="74" spans="1:2">
      <c r="A74">
        <v>1773.12</v>
      </c>
      <c r="B74">
        <v>4145.28</v>
      </c>
    </row>
    <row r="75" spans="1:2">
      <c r="A75">
        <v>1771.39</v>
      </c>
      <c r="B75">
        <v>4227.1499999999996</v>
      </c>
    </row>
    <row r="76" spans="1:2">
      <c r="A76">
        <v>1769.67</v>
      </c>
      <c r="B76">
        <v>4177.05</v>
      </c>
    </row>
    <row r="77" spans="1:2">
      <c r="A77">
        <v>1767.94</v>
      </c>
      <c r="B77">
        <v>4177.7</v>
      </c>
    </row>
    <row r="78" spans="1:2">
      <c r="A78">
        <v>1766.22</v>
      </c>
      <c r="B78">
        <v>4153.71</v>
      </c>
    </row>
    <row r="79" spans="1:2">
      <c r="A79">
        <v>1764.49</v>
      </c>
      <c r="B79">
        <v>4184.8</v>
      </c>
    </row>
    <row r="80" spans="1:2">
      <c r="A80">
        <v>1762.77</v>
      </c>
      <c r="B80">
        <v>4147.78</v>
      </c>
    </row>
    <row r="81" spans="1:2">
      <c r="A81">
        <v>1761.04</v>
      </c>
      <c r="B81">
        <v>4102.08</v>
      </c>
    </row>
    <row r="82" spans="1:2">
      <c r="A82">
        <v>1759.31</v>
      </c>
      <c r="B82">
        <v>4143.29</v>
      </c>
    </row>
    <row r="83" spans="1:2">
      <c r="A83">
        <v>1757.59</v>
      </c>
      <c r="B83">
        <v>4073</v>
      </c>
    </row>
    <row r="84" spans="1:2">
      <c r="A84">
        <v>1755.86</v>
      </c>
      <c r="B84">
        <v>4086.69</v>
      </c>
    </row>
    <row r="85" spans="1:2">
      <c r="A85">
        <v>1754.13</v>
      </c>
      <c r="B85">
        <v>4065.64</v>
      </c>
    </row>
    <row r="86" spans="1:2">
      <c r="A86">
        <v>1752.41</v>
      </c>
      <c r="B86">
        <v>4112.62</v>
      </c>
    </row>
    <row r="87" spans="1:2">
      <c r="A87">
        <v>1750.68</v>
      </c>
      <c r="B87">
        <v>4191.3999999999996</v>
      </c>
    </row>
    <row r="88" spans="1:2">
      <c r="A88">
        <v>1748.95</v>
      </c>
      <c r="B88">
        <v>4142.8599999999997</v>
      </c>
    </row>
    <row r="89" spans="1:2">
      <c r="A89">
        <v>1747.22</v>
      </c>
      <c r="B89">
        <v>4114.58</v>
      </c>
    </row>
    <row r="90" spans="1:2">
      <c r="A90">
        <v>1745.49</v>
      </c>
      <c r="B90">
        <v>4204.88</v>
      </c>
    </row>
    <row r="91" spans="1:2">
      <c r="A91">
        <v>1743.76</v>
      </c>
      <c r="B91">
        <v>4098.54</v>
      </c>
    </row>
    <row r="92" spans="1:2">
      <c r="A92">
        <v>1742.03</v>
      </c>
      <c r="B92">
        <v>4117.9799999999996</v>
      </c>
    </row>
    <row r="93" spans="1:2">
      <c r="A93">
        <v>1740.3</v>
      </c>
      <c r="B93">
        <v>4120.07</v>
      </c>
    </row>
    <row r="94" spans="1:2">
      <c r="A94">
        <v>1738.57</v>
      </c>
      <c r="B94">
        <v>4198.74</v>
      </c>
    </row>
    <row r="95" spans="1:2">
      <c r="A95">
        <v>1736.84</v>
      </c>
      <c r="B95">
        <v>4137.26</v>
      </c>
    </row>
    <row r="96" spans="1:2">
      <c r="A96">
        <v>1735.11</v>
      </c>
      <c r="B96">
        <v>4139.3500000000004</v>
      </c>
    </row>
    <row r="97" spans="1:2">
      <c r="A97">
        <v>1733.38</v>
      </c>
      <c r="B97">
        <v>4119.7700000000004</v>
      </c>
    </row>
    <row r="98" spans="1:2">
      <c r="A98">
        <v>1731.65</v>
      </c>
      <c r="B98">
        <v>4097.32</v>
      </c>
    </row>
    <row r="99" spans="1:2">
      <c r="A99">
        <v>1729.92</v>
      </c>
      <c r="B99">
        <v>4118.17</v>
      </c>
    </row>
    <row r="100" spans="1:2">
      <c r="A100">
        <v>1728.18</v>
      </c>
      <c r="B100">
        <v>4105.83</v>
      </c>
    </row>
    <row r="101" spans="1:2">
      <c r="A101">
        <v>1726.45</v>
      </c>
      <c r="B101">
        <v>4132.45</v>
      </c>
    </row>
    <row r="102" spans="1:2">
      <c r="A102">
        <v>1724.72</v>
      </c>
      <c r="B102">
        <v>4154.7299999999996</v>
      </c>
    </row>
    <row r="103" spans="1:2">
      <c r="A103">
        <v>1722.99</v>
      </c>
      <c r="B103">
        <v>4110.6499999999996</v>
      </c>
    </row>
    <row r="104" spans="1:2">
      <c r="A104">
        <v>1721.25</v>
      </c>
      <c r="B104">
        <v>4174.74</v>
      </c>
    </row>
    <row r="105" spans="1:2">
      <c r="A105">
        <v>1719.52</v>
      </c>
      <c r="B105">
        <v>4137.88</v>
      </c>
    </row>
    <row r="106" spans="1:2">
      <c r="A106">
        <v>1717.78</v>
      </c>
      <c r="B106">
        <v>4206.2700000000004</v>
      </c>
    </row>
    <row r="107" spans="1:2">
      <c r="A107">
        <v>1716.05</v>
      </c>
      <c r="B107">
        <v>4103.12</v>
      </c>
    </row>
    <row r="108" spans="1:2">
      <c r="A108">
        <v>1714.31</v>
      </c>
      <c r="B108">
        <v>4134.0200000000004</v>
      </c>
    </row>
    <row r="109" spans="1:2">
      <c r="A109">
        <v>1712.58</v>
      </c>
      <c r="B109">
        <v>4185.07</v>
      </c>
    </row>
    <row r="110" spans="1:2">
      <c r="A110">
        <v>1710.84</v>
      </c>
      <c r="B110">
        <v>4154.01</v>
      </c>
    </row>
    <row r="111" spans="1:2">
      <c r="A111">
        <v>1709.11</v>
      </c>
      <c r="B111">
        <v>4092.71</v>
      </c>
    </row>
    <row r="112" spans="1:2">
      <c r="A112">
        <v>1707.37</v>
      </c>
      <c r="B112">
        <v>4172.54</v>
      </c>
    </row>
    <row r="113" spans="1:2">
      <c r="A113">
        <v>1705.63</v>
      </c>
      <c r="B113">
        <v>4214.91</v>
      </c>
    </row>
    <row r="114" spans="1:2">
      <c r="A114">
        <v>1703.9</v>
      </c>
      <c r="B114">
        <v>4134.92</v>
      </c>
    </row>
    <row r="115" spans="1:2">
      <c r="A115">
        <v>1702.16</v>
      </c>
      <c r="B115">
        <v>4167.21</v>
      </c>
    </row>
    <row r="116" spans="1:2">
      <c r="A116">
        <v>1700.42</v>
      </c>
      <c r="B116">
        <v>4160.63</v>
      </c>
    </row>
    <row r="117" spans="1:2">
      <c r="A117">
        <v>1698.68</v>
      </c>
      <c r="B117">
        <v>4148.3100000000004</v>
      </c>
    </row>
    <row r="118" spans="1:2">
      <c r="A118">
        <v>1696.95</v>
      </c>
      <c r="B118">
        <v>4133.1099999999997</v>
      </c>
    </row>
    <row r="119" spans="1:2">
      <c r="A119">
        <v>1695.21</v>
      </c>
      <c r="B119">
        <v>4136.6099999999997</v>
      </c>
    </row>
    <row r="120" spans="1:2">
      <c r="A120">
        <v>1693.47</v>
      </c>
      <c r="B120">
        <v>4084.05</v>
      </c>
    </row>
    <row r="121" spans="1:2">
      <c r="A121">
        <v>1691.73</v>
      </c>
      <c r="B121">
        <v>4172.3500000000004</v>
      </c>
    </row>
    <row r="122" spans="1:2">
      <c r="A122">
        <v>1689.99</v>
      </c>
      <c r="B122">
        <v>4118.3599999999997</v>
      </c>
    </row>
    <row r="123" spans="1:2">
      <c r="A123">
        <v>1688.25</v>
      </c>
      <c r="B123">
        <v>4153.47</v>
      </c>
    </row>
    <row r="124" spans="1:2">
      <c r="A124">
        <v>1686.51</v>
      </c>
      <c r="B124">
        <v>4175.63</v>
      </c>
    </row>
    <row r="125" spans="1:2">
      <c r="A125">
        <v>1684.77</v>
      </c>
      <c r="B125">
        <v>4167.63</v>
      </c>
    </row>
    <row r="126" spans="1:2">
      <c r="A126">
        <v>1683.03</v>
      </c>
      <c r="B126">
        <v>4228.54</v>
      </c>
    </row>
    <row r="127" spans="1:2">
      <c r="A127">
        <v>1681.28</v>
      </c>
      <c r="B127">
        <v>4285.13</v>
      </c>
    </row>
    <row r="128" spans="1:2">
      <c r="A128">
        <v>1679.54</v>
      </c>
      <c r="B128">
        <v>4268.49</v>
      </c>
    </row>
    <row r="129" spans="1:2">
      <c r="A129">
        <v>1677.8</v>
      </c>
      <c r="B129">
        <v>4299.22</v>
      </c>
    </row>
    <row r="130" spans="1:2">
      <c r="A130">
        <v>1676.06</v>
      </c>
      <c r="B130">
        <v>4321.32</v>
      </c>
    </row>
    <row r="131" spans="1:2">
      <c r="A131">
        <v>1674.32</v>
      </c>
      <c r="B131">
        <v>4461.04</v>
      </c>
    </row>
    <row r="132" spans="1:2">
      <c r="A132">
        <v>1672.57</v>
      </c>
      <c r="B132">
        <v>4498.87</v>
      </c>
    </row>
    <row r="133" spans="1:2">
      <c r="A133">
        <v>1670.83</v>
      </c>
      <c r="B133">
        <v>4559.6400000000003</v>
      </c>
    </row>
    <row r="134" spans="1:2">
      <c r="A134">
        <v>1669.08</v>
      </c>
      <c r="B134">
        <v>4661.95</v>
      </c>
    </row>
    <row r="135" spans="1:2">
      <c r="A135">
        <v>1667.34</v>
      </c>
      <c r="B135">
        <v>4732.68</v>
      </c>
    </row>
    <row r="136" spans="1:2">
      <c r="A136">
        <v>1665.6</v>
      </c>
      <c r="B136">
        <v>4820.59</v>
      </c>
    </row>
    <row r="137" spans="1:2">
      <c r="A137">
        <v>1663.85</v>
      </c>
      <c r="B137">
        <v>4934.25</v>
      </c>
    </row>
    <row r="138" spans="1:2">
      <c r="A138">
        <v>1662.11</v>
      </c>
      <c r="B138">
        <v>5267.02</v>
      </c>
    </row>
    <row r="139" spans="1:2">
      <c r="A139">
        <v>1660.36</v>
      </c>
      <c r="B139">
        <v>5848.85</v>
      </c>
    </row>
    <row r="140" spans="1:2">
      <c r="A140">
        <v>1658.61</v>
      </c>
      <c r="B140">
        <v>6543.56</v>
      </c>
    </row>
    <row r="141" spans="1:2">
      <c r="A141">
        <v>1656.87</v>
      </c>
      <c r="B141">
        <v>7449.87</v>
      </c>
    </row>
    <row r="142" spans="1:2">
      <c r="A142">
        <v>1655.12</v>
      </c>
      <c r="B142">
        <v>8109.64</v>
      </c>
    </row>
    <row r="143" spans="1:2">
      <c r="A143">
        <v>1653.37</v>
      </c>
      <c r="B143">
        <v>8538.75</v>
      </c>
    </row>
    <row r="144" spans="1:2">
      <c r="A144">
        <v>1651.63</v>
      </c>
      <c r="B144">
        <v>8919.0400000000009</v>
      </c>
    </row>
    <row r="145" spans="1:2">
      <c r="A145">
        <v>1649.88</v>
      </c>
      <c r="B145">
        <v>9861.33</v>
      </c>
    </row>
    <row r="146" spans="1:2">
      <c r="A146">
        <v>1648.13</v>
      </c>
      <c r="B146">
        <v>10953.4</v>
      </c>
    </row>
    <row r="147" spans="1:2">
      <c r="A147">
        <v>1646.38</v>
      </c>
      <c r="B147">
        <v>11629</v>
      </c>
    </row>
    <row r="148" spans="1:2">
      <c r="A148">
        <v>1644.63</v>
      </c>
      <c r="B148">
        <v>11287.8</v>
      </c>
    </row>
    <row r="149" spans="1:2">
      <c r="A149">
        <v>1642.88</v>
      </c>
      <c r="B149">
        <v>10112.1</v>
      </c>
    </row>
    <row r="150" spans="1:2">
      <c r="A150">
        <v>1641.13</v>
      </c>
      <c r="B150">
        <v>8825.4500000000007</v>
      </c>
    </row>
    <row r="151" spans="1:2">
      <c r="A151">
        <v>1639.38</v>
      </c>
      <c r="B151">
        <v>7766.43</v>
      </c>
    </row>
    <row r="152" spans="1:2">
      <c r="A152">
        <v>1637.63</v>
      </c>
      <c r="B152">
        <v>7044.95</v>
      </c>
    </row>
    <row r="153" spans="1:2">
      <c r="A153">
        <v>1635.88</v>
      </c>
      <c r="B153">
        <v>6570.83</v>
      </c>
    </row>
    <row r="154" spans="1:2">
      <c r="A154">
        <v>1634.13</v>
      </c>
      <c r="B154">
        <v>6071.19</v>
      </c>
    </row>
    <row r="155" spans="1:2">
      <c r="A155">
        <v>1632.38</v>
      </c>
      <c r="B155">
        <v>5887.24</v>
      </c>
    </row>
    <row r="156" spans="1:2">
      <c r="A156">
        <v>1630.63</v>
      </c>
      <c r="B156">
        <v>5620.58</v>
      </c>
    </row>
    <row r="157" spans="1:2">
      <c r="A157">
        <v>1628.88</v>
      </c>
      <c r="B157">
        <v>5593.76</v>
      </c>
    </row>
    <row r="158" spans="1:2">
      <c r="A158">
        <v>1627.13</v>
      </c>
      <c r="B158">
        <v>5665.4</v>
      </c>
    </row>
    <row r="159" spans="1:2">
      <c r="A159">
        <v>1625.37</v>
      </c>
      <c r="B159">
        <v>5898.19</v>
      </c>
    </row>
    <row r="160" spans="1:2">
      <c r="A160">
        <v>1623.62</v>
      </c>
      <c r="B160">
        <v>6463.17</v>
      </c>
    </row>
    <row r="161" spans="1:2">
      <c r="A161">
        <v>1621.87</v>
      </c>
      <c r="B161">
        <v>7381.52</v>
      </c>
    </row>
    <row r="162" spans="1:2">
      <c r="A162">
        <v>1620.11</v>
      </c>
      <c r="B162">
        <v>8714.34</v>
      </c>
    </row>
    <row r="163" spans="1:2">
      <c r="A163">
        <v>1618.36</v>
      </c>
      <c r="B163">
        <v>9828.5499999999993</v>
      </c>
    </row>
    <row r="164" spans="1:2">
      <c r="A164">
        <v>1616.6</v>
      </c>
      <c r="B164">
        <v>10390.799999999999</v>
      </c>
    </row>
    <row r="165" spans="1:2">
      <c r="A165">
        <v>1614.85</v>
      </c>
      <c r="B165">
        <v>10270.5</v>
      </c>
    </row>
    <row r="166" spans="1:2">
      <c r="A166">
        <v>1613.09</v>
      </c>
      <c r="B166">
        <v>10063.299999999999</v>
      </c>
    </row>
    <row r="167" spans="1:2">
      <c r="A167">
        <v>1611.34</v>
      </c>
      <c r="B167">
        <v>10192.299999999999</v>
      </c>
    </row>
    <row r="168" spans="1:2">
      <c r="A168">
        <v>1609.58</v>
      </c>
      <c r="B168">
        <v>10653</v>
      </c>
    </row>
    <row r="169" spans="1:2">
      <c r="A169">
        <v>1607.83</v>
      </c>
      <c r="B169">
        <v>10740.5</v>
      </c>
    </row>
    <row r="170" spans="1:2">
      <c r="A170">
        <v>1606.07</v>
      </c>
      <c r="B170">
        <v>10114.9</v>
      </c>
    </row>
    <row r="171" spans="1:2">
      <c r="A171">
        <v>1604.31</v>
      </c>
      <c r="B171">
        <v>9049.93</v>
      </c>
    </row>
    <row r="172" spans="1:2">
      <c r="A172">
        <v>1602.56</v>
      </c>
      <c r="B172">
        <v>7845.95</v>
      </c>
    </row>
    <row r="173" spans="1:2">
      <c r="A173">
        <v>1600.8</v>
      </c>
      <c r="B173">
        <v>7035.03</v>
      </c>
    </row>
    <row r="174" spans="1:2">
      <c r="A174">
        <v>1599.04</v>
      </c>
      <c r="B174">
        <v>6378.02</v>
      </c>
    </row>
    <row r="175" spans="1:2">
      <c r="A175">
        <v>1597.28</v>
      </c>
      <c r="B175">
        <v>5684.31</v>
      </c>
    </row>
    <row r="176" spans="1:2">
      <c r="A176">
        <v>1595.52</v>
      </c>
      <c r="B176">
        <v>5381.8</v>
      </c>
    </row>
    <row r="177" spans="1:2">
      <c r="A177">
        <v>1593.76</v>
      </c>
      <c r="B177">
        <v>5063.7700000000004</v>
      </c>
    </row>
    <row r="178" spans="1:2">
      <c r="A178">
        <v>1592.01</v>
      </c>
      <c r="B178">
        <v>4870.91</v>
      </c>
    </row>
    <row r="179" spans="1:2">
      <c r="A179">
        <v>1590.25</v>
      </c>
      <c r="B179">
        <v>4763.37</v>
      </c>
    </row>
    <row r="180" spans="1:2">
      <c r="A180">
        <v>1588.49</v>
      </c>
      <c r="B180">
        <v>4572.08</v>
      </c>
    </row>
    <row r="181" spans="1:2">
      <c r="A181">
        <v>1586.72</v>
      </c>
      <c r="B181">
        <v>4558.3599999999997</v>
      </c>
    </row>
    <row r="182" spans="1:2">
      <c r="A182">
        <v>1584.96</v>
      </c>
      <c r="B182">
        <v>4574.47</v>
      </c>
    </row>
    <row r="183" spans="1:2">
      <c r="A183">
        <v>1583.2</v>
      </c>
      <c r="B183">
        <v>4501.1400000000003</v>
      </c>
    </row>
    <row r="184" spans="1:2">
      <c r="A184">
        <v>1581.44</v>
      </c>
      <c r="B184">
        <v>4531.4399999999996</v>
      </c>
    </row>
    <row r="185" spans="1:2">
      <c r="A185">
        <v>1579.68</v>
      </c>
      <c r="B185">
        <v>4473.76</v>
      </c>
    </row>
    <row r="186" spans="1:2">
      <c r="A186">
        <v>1577.92</v>
      </c>
      <c r="B186">
        <v>4519.66</v>
      </c>
    </row>
    <row r="187" spans="1:2">
      <c r="A187">
        <v>1576.15</v>
      </c>
      <c r="B187">
        <v>4565.54</v>
      </c>
    </row>
    <row r="188" spans="1:2">
      <c r="A188">
        <v>1574.39</v>
      </c>
      <c r="B188">
        <v>4720.58</v>
      </c>
    </row>
    <row r="189" spans="1:2">
      <c r="A189">
        <v>1572.63</v>
      </c>
      <c r="B189">
        <v>4808.93</v>
      </c>
    </row>
    <row r="190" spans="1:2">
      <c r="A190">
        <v>1570.86</v>
      </c>
      <c r="B190">
        <v>5002.1400000000003</v>
      </c>
    </row>
    <row r="191" spans="1:2">
      <c r="A191">
        <v>1569.1</v>
      </c>
      <c r="B191">
        <v>5339.81</v>
      </c>
    </row>
    <row r="192" spans="1:2">
      <c r="A192">
        <v>1567.34</v>
      </c>
      <c r="B192">
        <v>5772.27</v>
      </c>
    </row>
    <row r="193" spans="1:2">
      <c r="A193">
        <v>1565.57</v>
      </c>
      <c r="B193">
        <v>6176.22</v>
      </c>
    </row>
    <row r="194" spans="1:2">
      <c r="A194">
        <v>1563.81</v>
      </c>
      <c r="B194">
        <v>6429.88</v>
      </c>
    </row>
    <row r="195" spans="1:2">
      <c r="A195">
        <v>1562.04</v>
      </c>
      <c r="B195">
        <v>6945.39</v>
      </c>
    </row>
    <row r="196" spans="1:2">
      <c r="A196">
        <v>1560.27</v>
      </c>
      <c r="B196">
        <v>7200.2</v>
      </c>
    </row>
    <row r="197" spans="1:2">
      <c r="A197">
        <v>1558.51</v>
      </c>
      <c r="B197">
        <v>7205.8</v>
      </c>
    </row>
    <row r="198" spans="1:2">
      <c r="A198">
        <v>1556.74</v>
      </c>
      <c r="B198">
        <v>7061.39</v>
      </c>
    </row>
    <row r="199" spans="1:2">
      <c r="A199">
        <v>1554.97</v>
      </c>
      <c r="B199">
        <v>6714.72</v>
      </c>
    </row>
    <row r="200" spans="1:2">
      <c r="A200">
        <v>1553.21</v>
      </c>
      <c r="B200">
        <v>6222.49</v>
      </c>
    </row>
    <row r="201" spans="1:2">
      <c r="A201">
        <v>1551.44</v>
      </c>
      <c r="B201">
        <v>5713.5</v>
      </c>
    </row>
    <row r="202" spans="1:2">
      <c r="A202">
        <v>1549.67</v>
      </c>
      <c r="B202">
        <v>5306.52</v>
      </c>
    </row>
    <row r="203" spans="1:2">
      <c r="A203">
        <v>1547.9</v>
      </c>
      <c r="B203">
        <v>4908.1899999999996</v>
      </c>
    </row>
    <row r="204" spans="1:2">
      <c r="A204">
        <v>1546.13</v>
      </c>
      <c r="B204">
        <v>4737.57</v>
      </c>
    </row>
    <row r="205" spans="1:2">
      <c r="A205">
        <v>1544.36</v>
      </c>
      <c r="B205">
        <v>4552.8900000000003</v>
      </c>
    </row>
    <row r="206" spans="1:2">
      <c r="A206">
        <v>1542.59</v>
      </c>
      <c r="B206">
        <v>4364.05</v>
      </c>
    </row>
    <row r="207" spans="1:2">
      <c r="A207">
        <v>1540.82</v>
      </c>
      <c r="B207">
        <v>4226.1400000000003</v>
      </c>
    </row>
    <row r="208" spans="1:2">
      <c r="A208">
        <v>1539.05</v>
      </c>
      <c r="B208">
        <v>4230.92</v>
      </c>
    </row>
    <row r="209" spans="1:2">
      <c r="A209">
        <v>1537.28</v>
      </c>
      <c r="B209">
        <v>4087.44</v>
      </c>
    </row>
    <row r="210" spans="1:2">
      <c r="A210">
        <v>1535.51</v>
      </c>
      <c r="B210">
        <v>4044.24</v>
      </c>
    </row>
    <row r="211" spans="1:2">
      <c r="A211">
        <v>1533.74</v>
      </c>
      <c r="B211">
        <v>4037.76</v>
      </c>
    </row>
    <row r="212" spans="1:2">
      <c r="A212">
        <v>1531.97</v>
      </c>
      <c r="B212">
        <v>3960.73</v>
      </c>
    </row>
    <row r="213" spans="1:2">
      <c r="A213">
        <v>1530.2</v>
      </c>
      <c r="B213">
        <v>3995.17</v>
      </c>
    </row>
    <row r="214" spans="1:2">
      <c r="A214">
        <v>1528.43</v>
      </c>
      <c r="B214">
        <v>4005.63</v>
      </c>
    </row>
    <row r="215" spans="1:2">
      <c r="A215">
        <v>1526.65</v>
      </c>
      <c r="B215">
        <v>3980.82</v>
      </c>
    </row>
    <row r="216" spans="1:2">
      <c r="A216">
        <v>1524.88</v>
      </c>
      <c r="B216">
        <v>3946.16</v>
      </c>
    </row>
    <row r="217" spans="1:2">
      <c r="A217">
        <v>1523.11</v>
      </c>
      <c r="B217">
        <v>3993.26</v>
      </c>
    </row>
    <row r="218" spans="1:2">
      <c r="A218">
        <v>1521.33</v>
      </c>
      <c r="B218">
        <v>4005.12</v>
      </c>
    </row>
    <row r="219" spans="1:2">
      <c r="A219">
        <v>1519.56</v>
      </c>
      <c r="B219">
        <v>4107.1400000000003</v>
      </c>
    </row>
    <row r="220" spans="1:2">
      <c r="A220">
        <v>1517.78</v>
      </c>
      <c r="B220">
        <v>4124.6000000000004</v>
      </c>
    </row>
    <row r="221" spans="1:2">
      <c r="A221">
        <v>1516.01</v>
      </c>
      <c r="B221">
        <v>4394.1499999999996</v>
      </c>
    </row>
    <row r="222" spans="1:2">
      <c r="A222">
        <v>1514.23</v>
      </c>
      <c r="B222">
        <v>4514.33</v>
      </c>
    </row>
    <row r="223" spans="1:2">
      <c r="A223">
        <v>1512.46</v>
      </c>
      <c r="B223">
        <v>4520.42</v>
      </c>
    </row>
    <row r="224" spans="1:2">
      <c r="A224">
        <v>1510.68</v>
      </c>
      <c r="B224">
        <v>4437.8500000000004</v>
      </c>
    </row>
    <row r="225" spans="1:2">
      <c r="A225">
        <v>1508.9</v>
      </c>
      <c r="B225">
        <v>4277.91</v>
      </c>
    </row>
    <row r="226" spans="1:2">
      <c r="A226">
        <v>1507.13</v>
      </c>
      <c r="B226">
        <v>4403.63</v>
      </c>
    </row>
    <row r="227" spans="1:2">
      <c r="A227">
        <v>1505.35</v>
      </c>
      <c r="B227">
        <v>4405.53</v>
      </c>
    </row>
    <row r="228" spans="1:2">
      <c r="A228">
        <v>1503.57</v>
      </c>
      <c r="B228">
        <v>4415.8599999999997</v>
      </c>
    </row>
    <row r="229" spans="1:2">
      <c r="A229">
        <v>1501.79</v>
      </c>
      <c r="B229">
        <v>4240.59</v>
      </c>
    </row>
    <row r="230" spans="1:2">
      <c r="A230">
        <v>1500.01</v>
      </c>
      <c r="B230">
        <v>4110.37</v>
      </c>
    </row>
    <row r="231" spans="1:2">
      <c r="A231">
        <v>1498.24</v>
      </c>
      <c r="B231">
        <v>3984.43</v>
      </c>
    </row>
    <row r="232" spans="1:2">
      <c r="A232">
        <v>1496.46</v>
      </c>
      <c r="B232">
        <v>4021.53</v>
      </c>
    </row>
    <row r="233" spans="1:2">
      <c r="A233">
        <v>1494.68</v>
      </c>
      <c r="B233">
        <v>3895.66</v>
      </c>
    </row>
    <row r="234" spans="1:2">
      <c r="A234">
        <v>1492.9</v>
      </c>
      <c r="B234">
        <v>3790.91</v>
      </c>
    </row>
    <row r="235" spans="1:2">
      <c r="A235">
        <v>1491.12</v>
      </c>
      <c r="B235">
        <v>3926.32</v>
      </c>
    </row>
    <row r="236" spans="1:2">
      <c r="A236">
        <v>1489.34</v>
      </c>
      <c r="B236">
        <v>3853.9</v>
      </c>
    </row>
    <row r="237" spans="1:2">
      <c r="A237">
        <v>1487.56</v>
      </c>
      <c r="B237">
        <v>3746.41</v>
      </c>
    </row>
    <row r="238" spans="1:2">
      <c r="A238">
        <v>1485.77</v>
      </c>
      <c r="B238">
        <v>3780.71</v>
      </c>
    </row>
    <row r="239" spans="1:2">
      <c r="A239">
        <v>1483.99</v>
      </c>
      <c r="B239">
        <v>3770.09</v>
      </c>
    </row>
    <row r="240" spans="1:2">
      <c r="A240">
        <v>1482.21</v>
      </c>
      <c r="B240">
        <v>3734.23</v>
      </c>
    </row>
    <row r="241" spans="1:2">
      <c r="A241">
        <v>1480.43</v>
      </c>
      <c r="B241">
        <v>3733.45</v>
      </c>
    </row>
    <row r="242" spans="1:2">
      <c r="A242">
        <v>1478.64</v>
      </c>
      <c r="B242">
        <v>3811.18</v>
      </c>
    </row>
    <row r="243" spans="1:2">
      <c r="A243">
        <v>1476.86</v>
      </c>
      <c r="B243">
        <v>3849.64</v>
      </c>
    </row>
    <row r="244" spans="1:2">
      <c r="A244">
        <v>1475.08</v>
      </c>
      <c r="B244">
        <v>3794.16</v>
      </c>
    </row>
    <row r="245" spans="1:2">
      <c r="A245">
        <v>1473.29</v>
      </c>
      <c r="B245">
        <v>3838.21</v>
      </c>
    </row>
    <row r="246" spans="1:2">
      <c r="A246">
        <v>1471.51</v>
      </c>
      <c r="B246">
        <v>3814.98</v>
      </c>
    </row>
    <row r="247" spans="1:2">
      <c r="A247">
        <v>1469.72</v>
      </c>
      <c r="B247">
        <v>3892.62</v>
      </c>
    </row>
    <row r="248" spans="1:2">
      <c r="A248">
        <v>1467.94</v>
      </c>
      <c r="B248">
        <v>3758.76</v>
      </c>
    </row>
    <row r="249" spans="1:2">
      <c r="A249">
        <v>1466.15</v>
      </c>
      <c r="B249">
        <v>3811.17</v>
      </c>
    </row>
    <row r="250" spans="1:2">
      <c r="A250">
        <v>1464.37</v>
      </c>
      <c r="B250">
        <v>3843.96</v>
      </c>
    </row>
    <row r="251" spans="1:2">
      <c r="A251">
        <v>1462.58</v>
      </c>
      <c r="B251">
        <v>3892.13</v>
      </c>
    </row>
    <row r="252" spans="1:2">
      <c r="A252">
        <v>1460.79</v>
      </c>
      <c r="B252">
        <v>3958.47</v>
      </c>
    </row>
    <row r="253" spans="1:2">
      <c r="A253">
        <v>1459.01</v>
      </c>
      <c r="B253">
        <v>3992.61</v>
      </c>
    </row>
    <row r="254" spans="1:2">
      <c r="A254">
        <v>1457.22</v>
      </c>
      <c r="B254">
        <v>4019.74</v>
      </c>
    </row>
    <row r="255" spans="1:2">
      <c r="A255">
        <v>1455.43</v>
      </c>
      <c r="B255">
        <v>4014.7</v>
      </c>
    </row>
    <row r="256" spans="1:2">
      <c r="A256">
        <v>1453.64</v>
      </c>
      <c r="B256">
        <v>4065.58</v>
      </c>
    </row>
    <row r="257" spans="1:2">
      <c r="A257">
        <v>1451.86</v>
      </c>
      <c r="B257">
        <v>4180.7299999999996</v>
      </c>
    </row>
    <row r="258" spans="1:2">
      <c r="A258">
        <v>1450.07</v>
      </c>
      <c r="B258">
        <v>4318.1899999999996</v>
      </c>
    </row>
    <row r="259" spans="1:2">
      <c r="A259">
        <v>1448.28</v>
      </c>
      <c r="B259">
        <v>4352.21</v>
      </c>
    </row>
    <row r="260" spans="1:2">
      <c r="A260">
        <v>1446.49</v>
      </c>
      <c r="B260">
        <v>4352.68</v>
      </c>
    </row>
    <row r="261" spans="1:2">
      <c r="A261">
        <v>1444.7</v>
      </c>
      <c r="B261">
        <v>4481.6400000000003</v>
      </c>
    </row>
    <row r="262" spans="1:2">
      <c r="A262">
        <v>1442.91</v>
      </c>
      <c r="B262">
        <v>4462.54</v>
      </c>
    </row>
    <row r="263" spans="1:2">
      <c r="A263">
        <v>1441.12</v>
      </c>
      <c r="B263">
        <v>4412.7299999999996</v>
      </c>
    </row>
    <row r="264" spans="1:2">
      <c r="A264">
        <v>1439.33</v>
      </c>
      <c r="B264">
        <v>4297.3500000000004</v>
      </c>
    </row>
    <row r="265" spans="1:2">
      <c r="A265">
        <v>1437.53</v>
      </c>
      <c r="B265">
        <v>4169.46</v>
      </c>
    </row>
    <row r="266" spans="1:2">
      <c r="A266">
        <v>1435.74</v>
      </c>
      <c r="B266">
        <v>4185.3100000000004</v>
      </c>
    </row>
    <row r="267" spans="1:2">
      <c r="A267">
        <v>1433.95</v>
      </c>
      <c r="B267">
        <v>4109.1000000000004</v>
      </c>
    </row>
    <row r="268" spans="1:2">
      <c r="A268">
        <v>1432.16</v>
      </c>
      <c r="B268">
        <v>4116.6000000000004</v>
      </c>
    </row>
    <row r="269" spans="1:2">
      <c r="A269">
        <v>1430.36</v>
      </c>
      <c r="B269">
        <v>3938.66</v>
      </c>
    </row>
    <row r="270" spans="1:2">
      <c r="A270">
        <v>1428.57</v>
      </c>
      <c r="B270">
        <v>3989.39</v>
      </c>
    </row>
    <row r="271" spans="1:2">
      <c r="A271">
        <v>1426.78</v>
      </c>
      <c r="B271">
        <v>3966.25</v>
      </c>
    </row>
    <row r="272" spans="1:2">
      <c r="A272">
        <v>1424.98</v>
      </c>
      <c r="B272">
        <v>4003.02</v>
      </c>
    </row>
    <row r="273" spans="1:2">
      <c r="A273">
        <v>1423.19</v>
      </c>
      <c r="B273">
        <v>3950.63</v>
      </c>
    </row>
    <row r="274" spans="1:2">
      <c r="A274">
        <v>1421.39</v>
      </c>
      <c r="B274">
        <v>3905.22</v>
      </c>
    </row>
    <row r="275" spans="1:2">
      <c r="A275">
        <v>1419.6</v>
      </c>
      <c r="B275">
        <v>3891.85</v>
      </c>
    </row>
    <row r="276" spans="1:2">
      <c r="A276">
        <v>1417.8</v>
      </c>
      <c r="B276">
        <v>3824.2</v>
      </c>
    </row>
    <row r="277" spans="1:2">
      <c r="A277">
        <v>1416</v>
      </c>
      <c r="B277">
        <v>3870.71</v>
      </c>
    </row>
    <row r="278" spans="1:2">
      <c r="A278">
        <v>1414.21</v>
      </c>
      <c r="B278">
        <v>3819.78</v>
      </c>
    </row>
    <row r="279" spans="1:2">
      <c r="A279">
        <v>1412.41</v>
      </c>
      <c r="B279">
        <v>3793.93</v>
      </c>
    </row>
    <row r="280" spans="1:2">
      <c r="A280">
        <v>1410.61</v>
      </c>
      <c r="B280">
        <v>3762.51</v>
      </c>
    </row>
    <row r="281" spans="1:2">
      <c r="A281">
        <v>1408.82</v>
      </c>
      <c r="B281">
        <v>3829.85</v>
      </c>
    </row>
    <row r="282" spans="1:2">
      <c r="A282">
        <v>1407.02</v>
      </c>
      <c r="B282">
        <v>3809.57</v>
      </c>
    </row>
    <row r="283" spans="1:2">
      <c r="A283">
        <v>1405.22</v>
      </c>
      <c r="B283">
        <v>3797.63</v>
      </c>
    </row>
    <row r="284" spans="1:2">
      <c r="A284">
        <v>1403.42</v>
      </c>
      <c r="B284">
        <v>3849.63</v>
      </c>
    </row>
    <row r="285" spans="1:2">
      <c r="A285">
        <v>1401.62</v>
      </c>
      <c r="B285">
        <v>3800.18</v>
      </c>
    </row>
    <row r="286" spans="1:2">
      <c r="A286">
        <v>1399.82</v>
      </c>
      <c r="B286">
        <v>3843.82</v>
      </c>
    </row>
    <row r="287" spans="1:2">
      <c r="A287">
        <v>1398.02</v>
      </c>
      <c r="B287">
        <v>3854.1</v>
      </c>
    </row>
    <row r="288" spans="1:2">
      <c r="A288">
        <v>1396.22</v>
      </c>
      <c r="B288">
        <v>3856.05</v>
      </c>
    </row>
    <row r="289" spans="1:2">
      <c r="A289">
        <v>1394.42</v>
      </c>
      <c r="B289">
        <v>3813.58</v>
      </c>
    </row>
    <row r="290" spans="1:2">
      <c r="A290">
        <v>1392.62</v>
      </c>
      <c r="B290">
        <v>3944.62</v>
      </c>
    </row>
    <row r="291" spans="1:2">
      <c r="A291">
        <v>1390.82</v>
      </c>
      <c r="B291">
        <v>3982.63</v>
      </c>
    </row>
    <row r="292" spans="1:2">
      <c r="A292">
        <v>1389.02</v>
      </c>
      <c r="B292">
        <v>4048.37</v>
      </c>
    </row>
    <row r="293" spans="1:2">
      <c r="A293">
        <v>1387.21</v>
      </c>
      <c r="B293">
        <v>4143.21</v>
      </c>
    </row>
    <row r="294" spans="1:2">
      <c r="A294">
        <v>1385.41</v>
      </c>
      <c r="B294">
        <v>4243.55</v>
      </c>
    </row>
    <row r="295" spans="1:2">
      <c r="A295">
        <v>1383.61</v>
      </c>
      <c r="B295">
        <v>4299.4799999999996</v>
      </c>
    </row>
    <row r="296" spans="1:2">
      <c r="A296">
        <v>1381.8</v>
      </c>
      <c r="B296">
        <v>4549.46</v>
      </c>
    </row>
    <row r="297" spans="1:2">
      <c r="A297">
        <v>1380</v>
      </c>
      <c r="B297">
        <v>4806.26</v>
      </c>
    </row>
    <row r="298" spans="1:2">
      <c r="A298">
        <v>1378.2</v>
      </c>
      <c r="B298">
        <v>5126.68</v>
      </c>
    </row>
    <row r="299" spans="1:2">
      <c r="A299">
        <v>1376.39</v>
      </c>
      <c r="B299">
        <v>5422.03</v>
      </c>
    </row>
    <row r="300" spans="1:2">
      <c r="A300">
        <v>1374.59</v>
      </c>
      <c r="B300">
        <v>6046.88</v>
      </c>
    </row>
    <row r="301" spans="1:2">
      <c r="A301">
        <v>1372.78</v>
      </c>
      <c r="B301">
        <v>6509.45</v>
      </c>
    </row>
    <row r="302" spans="1:2">
      <c r="A302">
        <v>1370.97</v>
      </c>
      <c r="B302">
        <v>7021.66</v>
      </c>
    </row>
    <row r="303" spans="1:2">
      <c r="A303">
        <v>1369.17</v>
      </c>
      <c r="B303">
        <v>6968.93</v>
      </c>
    </row>
    <row r="304" spans="1:2">
      <c r="A304">
        <v>1367.36</v>
      </c>
      <c r="B304">
        <v>6820.75</v>
      </c>
    </row>
    <row r="305" spans="1:2">
      <c r="A305">
        <v>1365.55</v>
      </c>
      <c r="B305">
        <v>6478.93</v>
      </c>
    </row>
    <row r="306" spans="1:2">
      <c r="A306">
        <v>1363.75</v>
      </c>
      <c r="B306">
        <v>6041.83</v>
      </c>
    </row>
    <row r="307" spans="1:2">
      <c r="A307">
        <v>1361.94</v>
      </c>
      <c r="B307">
        <v>5545.44</v>
      </c>
    </row>
    <row r="308" spans="1:2">
      <c r="A308">
        <v>1360.13</v>
      </c>
      <c r="B308">
        <v>5184.7700000000004</v>
      </c>
    </row>
    <row r="309" spans="1:2">
      <c r="A309">
        <v>1358.32</v>
      </c>
      <c r="B309">
        <v>4857.43</v>
      </c>
    </row>
    <row r="310" spans="1:2">
      <c r="A310">
        <v>1356.51</v>
      </c>
      <c r="B310">
        <v>4592.41</v>
      </c>
    </row>
    <row r="311" spans="1:2">
      <c r="A311">
        <v>1354.7</v>
      </c>
      <c r="B311">
        <v>4377.26</v>
      </c>
    </row>
    <row r="312" spans="1:2">
      <c r="A312">
        <v>1352.89</v>
      </c>
      <c r="B312">
        <v>4310</v>
      </c>
    </row>
    <row r="313" spans="1:2">
      <c r="A313">
        <v>1351.08</v>
      </c>
      <c r="B313">
        <v>4216.53</v>
      </c>
    </row>
    <row r="314" spans="1:2">
      <c r="A314">
        <v>1349.27</v>
      </c>
      <c r="B314">
        <v>4131.3900000000003</v>
      </c>
    </row>
    <row r="315" spans="1:2">
      <c r="A315">
        <v>1347.46</v>
      </c>
      <c r="B315">
        <v>4155.3500000000004</v>
      </c>
    </row>
    <row r="316" spans="1:2">
      <c r="A316">
        <v>1345.65</v>
      </c>
      <c r="B316">
        <v>4172.3900000000003</v>
      </c>
    </row>
    <row r="317" spans="1:2">
      <c r="A317">
        <v>1343.84</v>
      </c>
      <c r="B317">
        <v>4199.09</v>
      </c>
    </row>
    <row r="318" spans="1:2">
      <c r="A318">
        <v>1342.03</v>
      </c>
      <c r="B318">
        <v>4329.24</v>
      </c>
    </row>
    <row r="319" spans="1:2">
      <c r="A319">
        <v>1340.22</v>
      </c>
      <c r="B319">
        <v>4423.47</v>
      </c>
    </row>
    <row r="320" spans="1:2">
      <c r="A320">
        <v>1338.4</v>
      </c>
      <c r="B320">
        <v>4532.84</v>
      </c>
    </row>
    <row r="321" spans="1:2">
      <c r="A321">
        <v>1336.59</v>
      </c>
      <c r="B321">
        <v>4691.78</v>
      </c>
    </row>
    <row r="322" spans="1:2">
      <c r="A322">
        <v>1334.78</v>
      </c>
      <c r="B322">
        <v>5069.83</v>
      </c>
    </row>
    <row r="323" spans="1:2">
      <c r="A323">
        <v>1332.96</v>
      </c>
      <c r="B323">
        <v>5661.32</v>
      </c>
    </row>
    <row r="324" spans="1:2">
      <c r="A324">
        <v>1331.15</v>
      </c>
      <c r="B324">
        <v>6448.21</v>
      </c>
    </row>
    <row r="325" spans="1:2">
      <c r="A325">
        <v>1329.33</v>
      </c>
      <c r="B325">
        <v>7530.92</v>
      </c>
    </row>
    <row r="326" spans="1:2">
      <c r="A326">
        <v>1327.52</v>
      </c>
      <c r="B326">
        <v>8570.4599999999991</v>
      </c>
    </row>
    <row r="327" spans="1:2">
      <c r="A327">
        <v>1325.7</v>
      </c>
      <c r="B327">
        <v>9872.5499999999993</v>
      </c>
    </row>
    <row r="328" spans="1:2">
      <c r="A328">
        <v>1323.89</v>
      </c>
      <c r="B328">
        <v>11076.3</v>
      </c>
    </row>
    <row r="329" spans="1:2">
      <c r="A329">
        <v>1322.07</v>
      </c>
      <c r="B329">
        <v>11555.6</v>
      </c>
    </row>
    <row r="330" spans="1:2">
      <c r="A330">
        <v>1320.25</v>
      </c>
      <c r="B330">
        <v>11045.4</v>
      </c>
    </row>
    <row r="331" spans="1:2">
      <c r="A331">
        <v>1318.44</v>
      </c>
      <c r="B331">
        <v>9641.09</v>
      </c>
    </row>
    <row r="332" spans="1:2">
      <c r="A332">
        <v>1316.62</v>
      </c>
      <c r="B332">
        <v>7963.72</v>
      </c>
    </row>
    <row r="333" spans="1:2">
      <c r="A333">
        <v>1314.8</v>
      </c>
      <c r="B333">
        <v>6518.11</v>
      </c>
    </row>
    <row r="334" spans="1:2">
      <c r="A334">
        <v>1312.98</v>
      </c>
      <c r="B334">
        <v>5455.32</v>
      </c>
    </row>
    <row r="335" spans="1:2">
      <c r="A335">
        <v>1311.16</v>
      </c>
      <c r="B335">
        <v>4795.7299999999996</v>
      </c>
    </row>
    <row r="336" spans="1:2">
      <c r="A336">
        <v>1309.3399999999999</v>
      </c>
      <c r="B336">
        <v>4349.43</v>
      </c>
    </row>
    <row r="337" spans="1:2">
      <c r="A337">
        <v>1307.52</v>
      </c>
      <c r="B337">
        <v>4119.04</v>
      </c>
    </row>
    <row r="338" spans="1:2">
      <c r="A338">
        <v>1305.7</v>
      </c>
      <c r="B338">
        <v>4048.09</v>
      </c>
    </row>
    <row r="339" spans="1:2">
      <c r="A339">
        <v>1303.8800000000001</v>
      </c>
      <c r="B339">
        <v>3908.5</v>
      </c>
    </row>
    <row r="340" spans="1:2">
      <c r="A340">
        <v>1302.06</v>
      </c>
      <c r="B340">
        <v>3821.14</v>
      </c>
    </row>
    <row r="341" spans="1:2">
      <c r="A341">
        <v>1300.24</v>
      </c>
      <c r="B341">
        <v>3805.21</v>
      </c>
    </row>
    <row r="342" spans="1:2">
      <c r="A342">
        <v>1298.42</v>
      </c>
      <c r="B342">
        <v>3787.91</v>
      </c>
    </row>
    <row r="343" spans="1:2">
      <c r="A343">
        <v>1296.5999999999999</v>
      </c>
      <c r="B343">
        <v>3681.43</v>
      </c>
    </row>
    <row r="344" spans="1:2">
      <c r="A344">
        <v>1294.78</v>
      </c>
      <c r="B344">
        <v>3739.61</v>
      </c>
    </row>
    <row r="345" spans="1:2">
      <c r="A345">
        <v>1292.95</v>
      </c>
      <c r="B345">
        <v>3793.65</v>
      </c>
    </row>
    <row r="346" spans="1:2">
      <c r="A346">
        <v>1291.1300000000001</v>
      </c>
      <c r="B346">
        <v>3680.38</v>
      </c>
    </row>
    <row r="347" spans="1:2">
      <c r="A347">
        <v>1289.31</v>
      </c>
      <c r="B347">
        <v>3693.29</v>
      </c>
    </row>
    <row r="348" spans="1:2">
      <c r="A348">
        <v>1287.48</v>
      </c>
      <c r="B348">
        <v>3836.39</v>
      </c>
    </row>
    <row r="349" spans="1:2">
      <c r="A349">
        <v>1285.6600000000001</v>
      </c>
      <c r="B349">
        <v>3979.44</v>
      </c>
    </row>
    <row r="350" spans="1:2">
      <c r="A350">
        <v>1283.83</v>
      </c>
      <c r="B350">
        <v>4195.03</v>
      </c>
    </row>
    <row r="351" spans="1:2">
      <c r="A351">
        <v>1282.01</v>
      </c>
      <c r="B351">
        <v>4813.2299999999996</v>
      </c>
    </row>
    <row r="352" spans="1:2">
      <c r="A352">
        <v>1280.18</v>
      </c>
      <c r="B352">
        <v>5722.85</v>
      </c>
    </row>
    <row r="353" spans="1:2">
      <c r="A353">
        <v>1278.3599999999999</v>
      </c>
      <c r="B353">
        <v>6462.29</v>
      </c>
    </row>
    <row r="354" spans="1:2">
      <c r="A354">
        <v>1276.53</v>
      </c>
      <c r="B354">
        <v>7027.57</v>
      </c>
    </row>
    <row r="355" spans="1:2">
      <c r="A355">
        <v>1274.7</v>
      </c>
      <c r="B355">
        <v>6897.39</v>
      </c>
    </row>
    <row r="356" spans="1:2">
      <c r="A356">
        <v>1272.8800000000001</v>
      </c>
      <c r="B356">
        <v>6352.69</v>
      </c>
    </row>
    <row r="357" spans="1:2">
      <c r="A357">
        <v>1271.05</v>
      </c>
      <c r="B357">
        <v>5679.64</v>
      </c>
    </row>
    <row r="358" spans="1:2">
      <c r="A358">
        <v>1269.22</v>
      </c>
      <c r="B358">
        <v>4872.8599999999997</v>
      </c>
    </row>
    <row r="359" spans="1:2">
      <c r="A359">
        <v>1267.3900000000001</v>
      </c>
      <c r="B359">
        <v>4344</v>
      </c>
    </row>
    <row r="360" spans="1:2">
      <c r="A360">
        <v>1265.56</v>
      </c>
      <c r="B360">
        <v>4121.59</v>
      </c>
    </row>
    <row r="361" spans="1:2">
      <c r="A361">
        <v>1263.73</v>
      </c>
      <c r="B361">
        <v>4022.28</v>
      </c>
    </row>
    <row r="362" spans="1:2">
      <c r="A362">
        <v>1261.9000000000001</v>
      </c>
      <c r="B362">
        <v>3977.67</v>
      </c>
    </row>
    <row r="363" spans="1:2">
      <c r="A363">
        <v>1260.07</v>
      </c>
      <c r="B363">
        <v>4207.67</v>
      </c>
    </row>
    <row r="364" spans="1:2">
      <c r="A364">
        <v>1258.24</v>
      </c>
      <c r="B364">
        <v>4590.54</v>
      </c>
    </row>
    <row r="365" spans="1:2">
      <c r="A365">
        <v>1256.4100000000001</v>
      </c>
      <c r="B365">
        <v>4870.83</v>
      </c>
    </row>
    <row r="366" spans="1:2">
      <c r="A366">
        <v>1254.58</v>
      </c>
      <c r="B366">
        <v>4931.1899999999996</v>
      </c>
    </row>
    <row r="367" spans="1:2">
      <c r="A367">
        <v>1252.75</v>
      </c>
      <c r="B367">
        <v>4893.25</v>
      </c>
    </row>
    <row r="368" spans="1:2">
      <c r="A368">
        <v>1250.92</v>
      </c>
      <c r="B368">
        <v>4572.8500000000004</v>
      </c>
    </row>
    <row r="369" spans="1:2">
      <c r="A369">
        <v>1249.0899999999999</v>
      </c>
      <c r="B369">
        <v>4379.47</v>
      </c>
    </row>
    <row r="370" spans="1:2">
      <c r="A370">
        <v>1247.25</v>
      </c>
      <c r="B370">
        <v>4261.2</v>
      </c>
    </row>
    <row r="371" spans="1:2">
      <c r="A371">
        <v>1245.42</v>
      </c>
      <c r="B371">
        <v>4275.26</v>
      </c>
    </row>
    <row r="372" spans="1:2">
      <c r="A372">
        <v>1243.5899999999999</v>
      </c>
      <c r="B372">
        <v>4497.92</v>
      </c>
    </row>
    <row r="373" spans="1:2">
      <c r="A373">
        <v>1241.75</v>
      </c>
      <c r="B373">
        <v>5046.2700000000004</v>
      </c>
    </row>
    <row r="374" spans="1:2">
      <c r="A374">
        <v>1239.92</v>
      </c>
      <c r="B374">
        <v>6041.37</v>
      </c>
    </row>
    <row r="375" spans="1:2">
      <c r="A375">
        <v>1238.08</v>
      </c>
      <c r="B375">
        <v>7135.51</v>
      </c>
    </row>
    <row r="376" spans="1:2">
      <c r="A376">
        <v>1236.25</v>
      </c>
      <c r="B376">
        <v>8143.33</v>
      </c>
    </row>
    <row r="377" spans="1:2">
      <c r="A377">
        <v>1234.4100000000001</v>
      </c>
      <c r="B377">
        <v>8368.9699999999993</v>
      </c>
    </row>
    <row r="378" spans="1:2">
      <c r="A378">
        <v>1232.58</v>
      </c>
      <c r="B378">
        <v>7746.23</v>
      </c>
    </row>
    <row r="379" spans="1:2">
      <c r="A379">
        <v>1230.74</v>
      </c>
      <c r="B379">
        <v>6761.65</v>
      </c>
    </row>
    <row r="380" spans="1:2">
      <c r="A380">
        <v>1228.9000000000001</v>
      </c>
      <c r="B380">
        <v>5897.27</v>
      </c>
    </row>
    <row r="381" spans="1:2">
      <c r="A381">
        <v>1227.06</v>
      </c>
      <c r="B381">
        <v>5286.37</v>
      </c>
    </row>
    <row r="382" spans="1:2">
      <c r="A382">
        <v>1225.23</v>
      </c>
      <c r="B382">
        <v>4927.41</v>
      </c>
    </row>
    <row r="383" spans="1:2">
      <c r="A383">
        <v>1223.3900000000001</v>
      </c>
      <c r="B383">
        <v>4637.9799999999996</v>
      </c>
    </row>
    <row r="384" spans="1:2">
      <c r="A384">
        <v>1221.55</v>
      </c>
      <c r="B384">
        <v>4563.5200000000004</v>
      </c>
    </row>
    <row r="385" spans="1:2">
      <c r="A385">
        <v>1219.71</v>
      </c>
      <c r="B385">
        <v>4407.53</v>
      </c>
    </row>
    <row r="386" spans="1:2">
      <c r="A386">
        <v>1217.8699999999999</v>
      </c>
      <c r="B386">
        <v>4271.99</v>
      </c>
    </row>
    <row r="387" spans="1:2">
      <c r="A387">
        <v>1216.03</v>
      </c>
      <c r="B387">
        <v>4001.98</v>
      </c>
    </row>
    <row r="388" spans="1:2">
      <c r="A388">
        <v>1214.19</v>
      </c>
      <c r="B388">
        <v>3939.95</v>
      </c>
    </row>
    <row r="389" spans="1:2">
      <c r="A389">
        <v>1212.3499999999999</v>
      </c>
      <c r="B389">
        <v>3763.86</v>
      </c>
    </row>
    <row r="390" spans="1:2">
      <c r="A390">
        <v>1210.51</v>
      </c>
      <c r="B390">
        <v>3612.29</v>
      </c>
    </row>
    <row r="391" spans="1:2">
      <c r="A391">
        <v>1208.67</v>
      </c>
      <c r="B391">
        <v>3530.02</v>
      </c>
    </row>
    <row r="392" spans="1:2">
      <c r="A392">
        <v>1206.83</v>
      </c>
      <c r="B392">
        <v>3449.15</v>
      </c>
    </row>
    <row r="393" spans="1:2">
      <c r="A393">
        <v>1204.99</v>
      </c>
      <c r="B393">
        <v>3315.39</v>
      </c>
    </row>
    <row r="394" spans="1:2">
      <c r="A394">
        <v>1203.1400000000001</v>
      </c>
      <c r="B394">
        <v>3356.72</v>
      </c>
    </row>
    <row r="395" spans="1:2">
      <c r="A395">
        <v>1201.3</v>
      </c>
      <c r="B395">
        <v>3209.47</v>
      </c>
    </row>
    <row r="396" spans="1:2">
      <c r="A396">
        <v>1199.46</v>
      </c>
      <c r="B396">
        <v>3208.76</v>
      </c>
    </row>
    <row r="397" spans="1:2">
      <c r="A397">
        <v>1197.6099999999999</v>
      </c>
      <c r="B397">
        <v>3058.9</v>
      </c>
    </row>
    <row r="398" spans="1:2">
      <c r="A398">
        <v>1195.77</v>
      </c>
      <c r="B398">
        <v>3143.62</v>
      </c>
    </row>
    <row r="399" spans="1:2">
      <c r="A399">
        <v>1193.92</v>
      </c>
      <c r="B399">
        <v>3111.75</v>
      </c>
    </row>
    <row r="400" spans="1:2">
      <c r="A400">
        <v>1192.08</v>
      </c>
      <c r="B400">
        <v>3105.64</v>
      </c>
    </row>
    <row r="401" spans="1:2">
      <c r="A401">
        <v>1190.23</v>
      </c>
      <c r="B401">
        <v>3098.17</v>
      </c>
    </row>
    <row r="402" spans="1:2">
      <c r="A402">
        <v>1188.3900000000001</v>
      </c>
      <c r="B402">
        <v>3079.88</v>
      </c>
    </row>
    <row r="403" spans="1:2">
      <c r="A403">
        <v>1186.54</v>
      </c>
      <c r="B403">
        <v>3123.88</v>
      </c>
    </row>
    <row r="404" spans="1:2">
      <c r="A404">
        <v>1184.7</v>
      </c>
      <c r="B404">
        <v>3059.55</v>
      </c>
    </row>
    <row r="405" spans="1:2">
      <c r="A405">
        <v>1182.8499999999999</v>
      </c>
      <c r="B405">
        <v>3048.04</v>
      </c>
    </row>
    <row r="406" spans="1:2">
      <c r="A406">
        <v>1181</v>
      </c>
      <c r="B406">
        <v>3136.68</v>
      </c>
    </row>
    <row r="407" spans="1:2">
      <c r="A407">
        <v>1179.1500000000001</v>
      </c>
      <c r="B407">
        <v>3000.69</v>
      </c>
    </row>
    <row r="408" spans="1:2">
      <c r="A408">
        <v>1177.3</v>
      </c>
      <c r="B408">
        <v>3092</v>
      </c>
    </row>
    <row r="409" spans="1:2">
      <c r="A409">
        <v>1175.46</v>
      </c>
      <c r="B409">
        <v>3230.59</v>
      </c>
    </row>
    <row r="410" spans="1:2">
      <c r="A410">
        <v>1173.6099999999999</v>
      </c>
      <c r="B410">
        <v>3323.16</v>
      </c>
    </row>
    <row r="411" spans="1:2">
      <c r="A411">
        <v>1171.76</v>
      </c>
      <c r="B411">
        <v>3983.39</v>
      </c>
    </row>
    <row r="412" spans="1:2">
      <c r="A412">
        <v>1169.9100000000001</v>
      </c>
      <c r="B412">
        <v>5324.41</v>
      </c>
    </row>
    <row r="413" spans="1:2">
      <c r="A413">
        <v>1168.06</v>
      </c>
      <c r="B413">
        <v>6835.07</v>
      </c>
    </row>
    <row r="414" spans="1:2">
      <c r="A414">
        <v>1166.21</v>
      </c>
      <c r="B414">
        <v>7273.9</v>
      </c>
    </row>
    <row r="415" spans="1:2">
      <c r="A415">
        <v>1164.3499999999999</v>
      </c>
      <c r="B415">
        <v>6548.42</v>
      </c>
    </row>
    <row r="416" spans="1:2">
      <c r="A416">
        <v>1162.5</v>
      </c>
      <c r="B416">
        <v>5114.43</v>
      </c>
    </row>
    <row r="417" spans="1:2">
      <c r="A417">
        <v>1160.6500000000001</v>
      </c>
      <c r="B417">
        <v>4056.34</v>
      </c>
    </row>
    <row r="418" spans="1:2">
      <c r="A418">
        <v>1158.8</v>
      </c>
      <c r="B418">
        <v>3453.53</v>
      </c>
    </row>
    <row r="419" spans="1:2">
      <c r="A419">
        <v>1156.95</v>
      </c>
      <c r="B419">
        <v>3213.94</v>
      </c>
    </row>
    <row r="420" spans="1:2">
      <c r="A420">
        <v>1155.0899999999999</v>
      </c>
      <c r="B420">
        <v>3036.51</v>
      </c>
    </row>
    <row r="421" spans="1:2">
      <c r="A421">
        <v>1153.24</v>
      </c>
      <c r="B421">
        <v>2941.42</v>
      </c>
    </row>
    <row r="422" spans="1:2">
      <c r="A422">
        <v>1151.3800000000001</v>
      </c>
      <c r="B422">
        <v>2942.11</v>
      </c>
    </row>
    <row r="423" spans="1:2">
      <c r="A423">
        <v>1149.53</v>
      </c>
      <c r="B423">
        <v>3000.77</v>
      </c>
    </row>
    <row r="424" spans="1:2">
      <c r="A424">
        <v>1147.67</v>
      </c>
      <c r="B424">
        <v>2927.32</v>
      </c>
    </row>
    <row r="425" spans="1:2">
      <c r="A425">
        <v>1145.82</v>
      </c>
      <c r="B425">
        <v>3046.59</v>
      </c>
    </row>
    <row r="426" spans="1:2">
      <c r="A426">
        <v>1143.96</v>
      </c>
      <c r="B426">
        <v>2932.75</v>
      </c>
    </row>
    <row r="427" spans="1:2">
      <c r="A427">
        <v>1142.1099999999999</v>
      </c>
      <c r="B427">
        <v>2845.89</v>
      </c>
    </row>
    <row r="428" spans="1:2">
      <c r="A428">
        <v>1140.25</v>
      </c>
      <c r="B428">
        <v>2887</v>
      </c>
    </row>
    <row r="429" spans="1:2">
      <c r="A429">
        <v>1138.3900000000001</v>
      </c>
      <c r="B429">
        <v>2874.23</v>
      </c>
    </row>
    <row r="430" spans="1:2">
      <c r="A430">
        <v>1136.54</v>
      </c>
      <c r="B430">
        <v>2895.12</v>
      </c>
    </row>
    <row r="431" spans="1:2">
      <c r="A431">
        <v>1134.68</v>
      </c>
      <c r="B431">
        <v>2821.81</v>
      </c>
    </row>
    <row r="432" spans="1:2">
      <c r="A432">
        <v>1132.82</v>
      </c>
      <c r="B432">
        <v>2852.12</v>
      </c>
    </row>
    <row r="433" spans="1:2">
      <c r="A433">
        <v>1130.96</v>
      </c>
      <c r="B433">
        <v>2856.86</v>
      </c>
    </row>
    <row r="434" spans="1:2">
      <c r="A434">
        <v>1129.0999999999999</v>
      </c>
      <c r="B434">
        <v>2802.43</v>
      </c>
    </row>
    <row r="435" spans="1:2">
      <c r="A435">
        <v>1127.24</v>
      </c>
      <c r="B435">
        <v>2859.61</v>
      </c>
    </row>
    <row r="436" spans="1:2">
      <c r="A436">
        <v>1125.3800000000001</v>
      </c>
      <c r="B436">
        <v>2915.42</v>
      </c>
    </row>
    <row r="437" spans="1:2">
      <c r="A437">
        <v>1123.52</v>
      </c>
      <c r="B437">
        <v>3037.06</v>
      </c>
    </row>
    <row r="438" spans="1:2">
      <c r="A438">
        <v>1121.6600000000001</v>
      </c>
      <c r="B438">
        <v>3177.44</v>
      </c>
    </row>
    <row r="439" spans="1:2">
      <c r="A439">
        <v>1119.8</v>
      </c>
      <c r="B439">
        <v>3155.24</v>
      </c>
    </row>
    <row r="440" spans="1:2">
      <c r="A440">
        <v>1117.94</v>
      </c>
      <c r="B440">
        <v>2997.41</v>
      </c>
    </row>
    <row r="441" spans="1:2">
      <c r="A441">
        <v>1116.08</v>
      </c>
      <c r="B441">
        <v>2893.35</v>
      </c>
    </row>
    <row r="442" spans="1:2">
      <c r="A442">
        <v>1114.21</v>
      </c>
      <c r="B442">
        <v>2872.57</v>
      </c>
    </row>
    <row r="443" spans="1:2">
      <c r="A443">
        <v>1112.3499999999999</v>
      </c>
      <c r="B443">
        <v>2888.02</v>
      </c>
    </row>
    <row r="444" spans="1:2">
      <c r="A444">
        <v>1110.49</v>
      </c>
      <c r="B444">
        <v>2951.78</v>
      </c>
    </row>
    <row r="445" spans="1:2">
      <c r="A445">
        <v>1108.6199999999999</v>
      </c>
      <c r="B445">
        <v>3110.74</v>
      </c>
    </row>
    <row r="446" spans="1:2">
      <c r="A446">
        <v>1106.76</v>
      </c>
      <c r="B446">
        <v>3276.34</v>
      </c>
    </row>
    <row r="447" spans="1:2">
      <c r="A447">
        <v>1104.9000000000001</v>
      </c>
      <c r="B447">
        <v>3413.7</v>
      </c>
    </row>
    <row r="448" spans="1:2">
      <c r="A448">
        <v>1103.03</v>
      </c>
      <c r="B448">
        <v>3467.9</v>
      </c>
    </row>
    <row r="449" spans="1:2">
      <c r="A449">
        <v>1101.17</v>
      </c>
      <c r="B449">
        <v>3445.67</v>
      </c>
    </row>
    <row r="450" spans="1:2">
      <c r="A450">
        <v>1099.3</v>
      </c>
      <c r="B450">
        <v>3254.63</v>
      </c>
    </row>
    <row r="451" spans="1:2">
      <c r="A451">
        <v>1097.43</v>
      </c>
      <c r="B451">
        <v>3118.59</v>
      </c>
    </row>
    <row r="452" spans="1:2">
      <c r="A452">
        <v>1095.57</v>
      </c>
      <c r="B452">
        <v>2993.34</v>
      </c>
    </row>
    <row r="453" spans="1:2">
      <c r="A453">
        <v>1093.7</v>
      </c>
      <c r="B453">
        <v>2869.47</v>
      </c>
    </row>
    <row r="454" spans="1:2">
      <c r="A454">
        <v>1091.83</v>
      </c>
      <c r="B454">
        <v>2772.44</v>
      </c>
    </row>
    <row r="455" spans="1:2">
      <c r="A455">
        <v>1089.96</v>
      </c>
      <c r="B455">
        <v>2787.88</v>
      </c>
    </row>
    <row r="456" spans="1:2">
      <c r="A456">
        <v>1088.0999999999999</v>
      </c>
      <c r="B456">
        <v>2765.84</v>
      </c>
    </row>
    <row r="457" spans="1:2">
      <c r="A457">
        <v>1086.23</v>
      </c>
      <c r="B457">
        <v>2805.35</v>
      </c>
    </row>
    <row r="458" spans="1:2">
      <c r="A458">
        <v>1084.3599999999999</v>
      </c>
      <c r="B458">
        <v>2757.9</v>
      </c>
    </row>
    <row r="459" spans="1:2">
      <c r="A459">
        <v>1082.49</v>
      </c>
      <c r="B459">
        <v>2753.27</v>
      </c>
    </row>
    <row r="460" spans="1:2">
      <c r="A460">
        <v>1080.6199999999999</v>
      </c>
      <c r="B460">
        <v>2720.56</v>
      </c>
    </row>
    <row r="461" spans="1:2">
      <c r="A461">
        <v>1078.75</v>
      </c>
      <c r="B461">
        <v>2762.71</v>
      </c>
    </row>
    <row r="462" spans="1:2">
      <c r="A462">
        <v>1076.8800000000001</v>
      </c>
      <c r="B462">
        <v>2673.9</v>
      </c>
    </row>
    <row r="463" spans="1:2">
      <c r="A463">
        <v>1075.01</v>
      </c>
      <c r="B463">
        <v>2633.21</v>
      </c>
    </row>
    <row r="464" spans="1:2">
      <c r="A464">
        <v>1073.1300000000001</v>
      </c>
      <c r="B464">
        <v>2675.36</v>
      </c>
    </row>
    <row r="465" spans="1:2">
      <c r="A465">
        <v>1071.26</v>
      </c>
      <c r="B465">
        <v>2716.15</v>
      </c>
    </row>
    <row r="466" spans="1:2">
      <c r="A466">
        <v>1069.3900000000001</v>
      </c>
      <c r="B466">
        <v>2607.39</v>
      </c>
    </row>
    <row r="467" spans="1:2">
      <c r="A467">
        <v>1067.52</v>
      </c>
      <c r="B467">
        <v>2696.23</v>
      </c>
    </row>
    <row r="468" spans="1:2">
      <c r="A468">
        <v>1065.6400000000001</v>
      </c>
      <c r="B468">
        <v>2616.89</v>
      </c>
    </row>
    <row r="469" spans="1:2">
      <c r="A469">
        <v>1063.77</v>
      </c>
      <c r="B469">
        <v>2685.67</v>
      </c>
    </row>
    <row r="470" spans="1:2">
      <c r="A470">
        <v>1061.9000000000001</v>
      </c>
      <c r="B470">
        <v>2697.07</v>
      </c>
    </row>
    <row r="471" spans="1:2">
      <c r="A471">
        <v>1060.02</v>
      </c>
      <c r="B471">
        <v>2669.79</v>
      </c>
    </row>
    <row r="472" spans="1:2">
      <c r="A472">
        <v>1058.1500000000001</v>
      </c>
      <c r="B472">
        <v>2654.52</v>
      </c>
    </row>
    <row r="473" spans="1:2">
      <c r="A473">
        <v>1056.27</v>
      </c>
      <c r="B473">
        <v>2617.9299999999998</v>
      </c>
    </row>
    <row r="474" spans="1:2">
      <c r="A474">
        <v>1054.3900000000001</v>
      </c>
      <c r="B474">
        <v>2653.31</v>
      </c>
    </row>
    <row r="475" spans="1:2">
      <c r="A475">
        <v>1052.52</v>
      </c>
      <c r="B475">
        <v>2682.02</v>
      </c>
    </row>
    <row r="476" spans="1:2">
      <c r="A476">
        <v>1050.6400000000001</v>
      </c>
      <c r="B476">
        <v>2608.15</v>
      </c>
    </row>
    <row r="477" spans="1:2">
      <c r="A477">
        <v>1048.76</v>
      </c>
      <c r="B477">
        <v>2648.85</v>
      </c>
    </row>
    <row r="478" spans="1:2">
      <c r="A478">
        <v>1046.8900000000001</v>
      </c>
      <c r="B478">
        <v>2712.15</v>
      </c>
    </row>
    <row r="479" spans="1:2">
      <c r="A479">
        <v>1045.01</v>
      </c>
      <c r="B479">
        <v>2711.54</v>
      </c>
    </row>
    <row r="480" spans="1:2">
      <c r="A480">
        <v>1043.1300000000001</v>
      </c>
      <c r="B480">
        <v>2690.96</v>
      </c>
    </row>
    <row r="481" spans="1:2">
      <c r="A481">
        <v>1041.25</v>
      </c>
      <c r="B481">
        <v>2690.35</v>
      </c>
    </row>
    <row r="482" spans="1:2">
      <c r="A482">
        <v>1039.3699999999999</v>
      </c>
      <c r="B482">
        <v>2703.04</v>
      </c>
    </row>
    <row r="483" spans="1:2">
      <c r="A483">
        <v>1037.49</v>
      </c>
      <c r="B483">
        <v>2698.44</v>
      </c>
    </row>
    <row r="484" spans="1:2">
      <c r="A484">
        <v>1035.6099999999999</v>
      </c>
      <c r="B484">
        <v>2699.15</v>
      </c>
    </row>
    <row r="485" spans="1:2">
      <c r="A485">
        <v>1033.73</v>
      </c>
      <c r="B485">
        <v>2706.51</v>
      </c>
    </row>
    <row r="486" spans="1:2">
      <c r="A486">
        <v>1031.8499999999999</v>
      </c>
      <c r="B486">
        <v>2715.2</v>
      </c>
    </row>
    <row r="487" spans="1:2">
      <c r="A487">
        <v>1029.97</v>
      </c>
      <c r="B487">
        <v>2690.67</v>
      </c>
    </row>
    <row r="488" spans="1:2">
      <c r="A488">
        <v>1028.0899999999999</v>
      </c>
      <c r="B488">
        <v>2672.79</v>
      </c>
    </row>
    <row r="489" spans="1:2">
      <c r="A489">
        <v>1026.2</v>
      </c>
      <c r="B489">
        <v>2645.62</v>
      </c>
    </row>
    <row r="490" spans="1:2">
      <c r="A490">
        <v>1024.32</v>
      </c>
      <c r="B490">
        <v>2634.39</v>
      </c>
    </row>
    <row r="491" spans="1:2">
      <c r="A491">
        <v>1022.44</v>
      </c>
      <c r="B491">
        <v>2704.15</v>
      </c>
    </row>
    <row r="492" spans="1:2">
      <c r="A492">
        <v>1020.55</v>
      </c>
      <c r="B492">
        <v>2748.66</v>
      </c>
    </row>
    <row r="493" spans="1:2">
      <c r="A493">
        <v>1018.67</v>
      </c>
      <c r="B493">
        <v>2797.13</v>
      </c>
    </row>
    <row r="494" spans="1:2">
      <c r="A494">
        <v>1016.79</v>
      </c>
      <c r="B494">
        <v>2957.01</v>
      </c>
    </row>
    <row r="495" spans="1:2">
      <c r="A495">
        <v>1014.9</v>
      </c>
      <c r="B495">
        <v>2911.24</v>
      </c>
    </row>
    <row r="496" spans="1:2">
      <c r="A496">
        <v>1013.02</v>
      </c>
      <c r="B496">
        <v>2914.56</v>
      </c>
    </row>
    <row r="497" spans="1:2">
      <c r="A497">
        <v>1011.13</v>
      </c>
      <c r="B497">
        <v>2794.58</v>
      </c>
    </row>
    <row r="498" spans="1:2">
      <c r="A498">
        <v>1009.24</v>
      </c>
      <c r="B498">
        <v>2841.66</v>
      </c>
    </row>
    <row r="499" spans="1:2">
      <c r="A499">
        <v>1007.36</v>
      </c>
      <c r="B499">
        <v>2854.26</v>
      </c>
    </row>
    <row r="500" spans="1:2">
      <c r="A500">
        <v>1005.47</v>
      </c>
      <c r="B500">
        <v>2641.64</v>
      </c>
    </row>
    <row r="501" spans="1:2">
      <c r="A501">
        <v>1003.58</v>
      </c>
      <c r="B501">
        <v>2761.57</v>
      </c>
    </row>
    <row r="502" spans="1:2">
      <c r="A502">
        <v>1001.69</v>
      </c>
      <c r="B502">
        <v>2674.86</v>
      </c>
    </row>
    <row r="503" spans="1:2">
      <c r="A503">
        <v>999.80600000000004</v>
      </c>
      <c r="B503">
        <v>2683.52</v>
      </c>
    </row>
    <row r="504" spans="1:2">
      <c r="A504">
        <v>997.91700000000003</v>
      </c>
      <c r="B504">
        <v>2692.17</v>
      </c>
    </row>
    <row r="505" spans="1:2">
      <c r="A505">
        <v>996.02800000000002</v>
      </c>
      <c r="B505">
        <v>2670.39</v>
      </c>
    </row>
    <row r="506" spans="1:2">
      <c r="A506">
        <v>994.13800000000003</v>
      </c>
      <c r="B506">
        <v>2634.06</v>
      </c>
    </row>
    <row r="507" spans="1:2">
      <c r="A507">
        <v>992.24800000000005</v>
      </c>
      <c r="B507">
        <v>2646.68</v>
      </c>
    </row>
    <row r="508" spans="1:2">
      <c r="A508">
        <v>990.35699999999997</v>
      </c>
      <c r="B508">
        <v>2554.83</v>
      </c>
    </row>
    <row r="509" spans="1:2">
      <c r="A509">
        <v>988.46600000000001</v>
      </c>
      <c r="B509">
        <v>2589.94</v>
      </c>
    </row>
    <row r="510" spans="1:2">
      <c r="A510">
        <v>986.57500000000005</v>
      </c>
      <c r="B510">
        <v>2549.6999999999998</v>
      </c>
    </row>
    <row r="511" spans="1:2">
      <c r="A511">
        <v>984.68299999999999</v>
      </c>
      <c r="B511">
        <v>2527.9699999999998</v>
      </c>
    </row>
    <row r="512" spans="1:2">
      <c r="A512">
        <v>982.79100000000005</v>
      </c>
      <c r="B512">
        <v>2498.33</v>
      </c>
    </row>
    <row r="513" spans="1:2">
      <c r="A513">
        <v>980.89800000000002</v>
      </c>
      <c r="B513">
        <v>2512.2800000000002</v>
      </c>
    </row>
    <row r="514" spans="1:2">
      <c r="A514">
        <v>979.005</v>
      </c>
      <c r="B514">
        <v>2552.65</v>
      </c>
    </row>
    <row r="515" spans="1:2">
      <c r="A515">
        <v>977.11099999999999</v>
      </c>
      <c r="B515">
        <v>2591.67</v>
      </c>
    </row>
    <row r="516" spans="1:2">
      <c r="A516">
        <v>975.21699999999998</v>
      </c>
      <c r="B516">
        <v>2642.56</v>
      </c>
    </row>
    <row r="517" spans="1:2">
      <c r="A517">
        <v>973.32299999999998</v>
      </c>
      <c r="B517">
        <v>2692.1</v>
      </c>
    </row>
    <row r="518" spans="1:2">
      <c r="A518">
        <v>971.428</v>
      </c>
      <c r="B518">
        <v>2793.07</v>
      </c>
    </row>
    <row r="519" spans="1:2">
      <c r="A519">
        <v>969.53300000000002</v>
      </c>
      <c r="B519">
        <v>3035.14</v>
      </c>
    </row>
    <row r="520" spans="1:2">
      <c r="A520">
        <v>967.63699999999994</v>
      </c>
      <c r="B520">
        <v>3216.43</v>
      </c>
    </row>
    <row r="521" spans="1:2">
      <c r="A521">
        <v>965.74099999999999</v>
      </c>
      <c r="B521">
        <v>3191.96</v>
      </c>
    </row>
    <row r="522" spans="1:2">
      <c r="A522">
        <v>963.84400000000005</v>
      </c>
      <c r="B522">
        <v>3035.68</v>
      </c>
    </row>
    <row r="523" spans="1:2">
      <c r="A523">
        <v>961.947</v>
      </c>
      <c r="B523">
        <v>2801.73</v>
      </c>
    </row>
    <row r="524" spans="1:2">
      <c r="A524">
        <v>960.05</v>
      </c>
      <c r="B524">
        <v>2699.64</v>
      </c>
    </row>
    <row r="525" spans="1:2">
      <c r="A525">
        <v>958.15200000000004</v>
      </c>
      <c r="B525">
        <v>2489.58</v>
      </c>
    </row>
    <row r="526" spans="1:2">
      <c r="A526">
        <v>956.25300000000004</v>
      </c>
      <c r="B526">
        <v>2474.52</v>
      </c>
    </row>
    <row r="527" spans="1:2">
      <c r="A527">
        <v>954.35500000000002</v>
      </c>
      <c r="B527">
        <v>2485.8000000000002</v>
      </c>
    </row>
    <row r="528" spans="1:2">
      <c r="A528">
        <v>952.45500000000004</v>
      </c>
      <c r="B528">
        <v>2449.69</v>
      </c>
    </row>
    <row r="529" spans="1:2">
      <c r="A529">
        <v>950.55600000000004</v>
      </c>
      <c r="B529">
        <v>2524.14</v>
      </c>
    </row>
    <row r="530" spans="1:2">
      <c r="A530">
        <v>948.65599999999995</v>
      </c>
      <c r="B530">
        <v>2441.98</v>
      </c>
    </row>
    <row r="531" spans="1:2">
      <c r="A531">
        <v>946.755</v>
      </c>
      <c r="B531">
        <v>2466.42</v>
      </c>
    </row>
    <row r="532" spans="1:2">
      <c r="A532">
        <v>944.85400000000004</v>
      </c>
      <c r="B532">
        <v>2467.16</v>
      </c>
    </row>
    <row r="533" spans="1:2">
      <c r="A533">
        <v>942.95299999999997</v>
      </c>
      <c r="B533">
        <v>2442.9299999999998</v>
      </c>
    </row>
    <row r="534" spans="1:2">
      <c r="A534">
        <v>941.05100000000004</v>
      </c>
      <c r="B534">
        <v>2500.21</v>
      </c>
    </row>
    <row r="535" spans="1:2">
      <c r="A535">
        <v>939.149</v>
      </c>
      <c r="B535">
        <v>2416.84</v>
      </c>
    </row>
    <row r="536" spans="1:2">
      <c r="A536">
        <v>937.24599999999998</v>
      </c>
      <c r="B536">
        <v>2271.75</v>
      </c>
    </row>
    <row r="537" spans="1:2">
      <c r="A537">
        <v>935.34299999999996</v>
      </c>
      <c r="B537">
        <v>2357.9299999999998</v>
      </c>
    </row>
    <row r="538" spans="1:2">
      <c r="A538">
        <v>933.43899999999996</v>
      </c>
      <c r="B538">
        <v>2336.37</v>
      </c>
    </row>
    <row r="539" spans="1:2">
      <c r="A539">
        <v>931.53499999999997</v>
      </c>
      <c r="B539">
        <v>2411.9899999999998</v>
      </c>
    </row>
    <row r="540" spans="1:2">
      <c r="A540">
        <v>929.63099999999997</v>
      </c>
      <c r="B540">
        <v>2368.11</v>
      </c>
    </row>
    <row r="541" spans="1:2">
      <c r="A541">
        <v>927.726</v>
      </c>
      <c r="B541">
        <v>2372.8200000000002</v>
      </c>
    </row>
    <row r="542" spans="1:2">
      <c r="A542">
        <v>925.82</v>
      </c>
      <c r="B542">
        <v>2405.0700000000002</v>
      </c>
    </row>
    <row r="543" spans="1:2">
      <c r="A543">
        <v>923.91499999999996</v>
      </c>
      <c r="B543">
        <v>2376.9699999999998</v>
      </c>
    </row>
    <row r="544" spans="1:2">
      <c r="A544">
        <v>922.00800000000004</v>
      </c>
      <c r="B544">
        <v>2392.16</v>
      </c>
    </row>
    <row r="545" spans="1:2">
      <c r="A545">
        <v>920.10199999999998</v>
      </c>
      <c r="B545">
        <v>2360.14</v>
      </c>
    </row>
    <row r="546" spans="1:2">
      <c r="A546">
        <v>918.19500000000005</v>
      </c>
      <c r="B546">
        <v>2370.08</v>
      </c>
    </row>
    <row r="547" spans="1:2">
      <c r="A547">
        <v>916.28700000000003</v>
      </c>
      <c r="B547">
        <v>2360.36</v>
      </c>
    </row>
    <row r="548" spans="1:2">
      <c r="A548">
        <v>914.37900000000002</v>
      </c>
      <c r="B548">
        <v>2345.4</v>
      </c>
    </row>
    <row r="549" spans="1:2">
      <c r="A549">
        <v>912.471</v>
      </c>
      <c r="B549">
        <v>2310.8000000000002</v>
      </c>
    </row>
    <row r="550" spans="1:2">
      <c r="A550">
        <v>910.56200000000001</v>
      </c>
      <c r="B550">
        <v>2354.8000000000002</v>
      </c>
    </row>
    <row r="551" spans="1:2">
      <c r="A551">
        <v>908.65200000000004</v>
      </c>
      <c r="B551">
        <v>2312.35</v>
      </c>
    </row>
    <row r="552" spans="1:2">
      <c r="A552">
        <v>906.74300000000005</v>
      </c>
      <c r="B552">
        <v>2248.9899999999998</v>
      </c>
    </row>
    <row r="553" spans="1:2">
      <c r="A553">
        <v>904.83299999999997</v>
      </c>
      <c r="B553">
        <v>2350.5500000000002</v>
      </c>
    </row>
    <row r="554" spans="1:2">
      <c r="A554">
        <v>902.92200000000003</v>
      </c>
      <c r="B554">
        <v>2351.31</v>
      </c>
    </row>
    <row r="555" spans="1:2">
      <c r="A555">
        <v>901.01099999999997</v>
      </c>
      <c r="B555">
        <v>2319.38</v>
      </c>
    </row>
    <row r="556" spans="1:2">
      <c r="A556">
        <v>899.09900000000005</v>
      </c>
      <c r="B556">
        <v>2297.91</v>
      </c>
    </row>
    <row r="557" spans="1:2">
      <c r="A557">
        <v>897.18700000000001</v>
      </c>
      <c r="B557">
        <v>2281.69</v>
      </c>
    </row>
    <row r="558" spans="1:2">
      <c r="A558">
        <v>895.27499999999998</v>
      </c>
      <c r="B558">
        <v>2323</v>
      </c>
    </row>
    <row r="559" spans="1:2">
      <c r="A559">
        <v>893.36199999999997</v>
      </c>
      <c r="B559">
        <v>2280.64</v>
      </c>
    </row>
    <row r="560" spans="1:2">
      <c r="A560">
        <v>891.44899999999996</v>
      </c>
      <c r="B560">
        <v>2344.13</v>
      </c>
    </row>
    <row r="561" spans="1:2">
      <c r="A561">
        <v>889.53499999999997</v>
      </c>
      <c r="B561">
        <v>2292.64</v>
      </c>
    </row>
    <row r="562" spans="1:2">
      <c r="A562">
        <v>887.62099999999998</v>
      </c>
      <c r="B562">
        <v>2323.46</v>
      </c>
    </row>
    <row r="563" spans="1:2">
      <c r="A563">
        <v>885.70600000000002</v>
      </c>
      <c r="B563">
        <v>2308.56</v>
      </c>
    </row>
    <row r="564" spans="1:2">
      <c r="A564">
        <v>883.79100000000005</v>
      </c>
      <c r="B564">
        <v>2331.52</v>
      </c>
    </row>
    <row r="565" spans="1:2">
      <c r="A565">
        <v>881.87599999999998</v>
      </c>
      <c r="B565">
        <v>2372.75</v>
      </c>
    </row>
    <row r="566" spans="1:2">
      <c r="A566">
        <v>879.96</v>
      </c>
      <c r="B566">
        <v>2346.1</v>
      </c>
    </row>
    <row r="567" spans="1:2">
      <c r="A567">
        <v>878.04300000000001</v>
      </c>
      <c r="B567">
        <v>2314.25</v>
      </c>
    </row>
    <row r="568" spans="1:2">
      <c r="A568">
        <v>876.12699999999995</v>
      </c>
      <c r="B568">
        <v>2384.14</v>
      </c>
    </row>
    <row r="569" spans="1:2">
      <c r="A569">
        <v>874.20899999999995</v>
      </c>
      <c r="B569">
        <v>2371.85</v>
      </c>
    </row>
    <row r="570" spans="1:2">
      <c r="A570">
        <v>872.29200000000003</v>
      </c>
      <c r="B570">
        <v>2433.87</v>
      </c>
    </row>
    <row r="571" spans="1:2">
      <c r="A571">
        <v>870.37300000000005</v>
      </c>
      <c r="B571">
        <v>2567.5500000000002</v>
      </c>
    </row>
    <row r="572" spans="1:2">
      <c r="A572">
        <v>868.45500000000004</v>
      </c>
      <c r="B572">
        <v>2568.2600000000002</v>
      </c>
    </row>
    <row r="573" spans="1:2">
      <c r="A573">
        <v>866.53599999999994</v>
      </c>
      <c r="B573">
        <v>2696.63</v>
      </c>
    </row>
    <row r="574" spans="1:2">
      <c r="A574">
        <v>864.61599999999999</v>
      </c>
      <c r="B574">
        <v>2951.28</v>
      </c>
    </row>
    <row r="575" spans="1:2">
      <c r="A575">
        <v>862.69600000000003</v>
      </c>
      <c r="B575">
        <v>3428.47</v>
      </c>
    </row>
    <row r="576" spans="1:2">
      <c r="A576">
        <v>860.77599999999995</v>
      </c>
      <c r="B576">
        <v>4374.09</v>
      </c>
    </row>
    <row r="577" spans="1:2">
      <c r="A577">
        <v>858.85500000000002</v>
      </c>
      <c r="B577">
        <v>5462.44</v>
      </c>
    </row>
    <row r="578" spans="1:2">
      <c r="A578">
        <v>856.93399999999997</v>
      </c>
      <c r="B578">
        <v>6176.84</v>
      </c>
    </row>
    <row r="579" spans="1:2">
      <c r="A579">
        <v>855.01199999999994</v>
      </c>
      <c r="B579">
        <v>6223.54</v>
      </c>
    </row>
    <row r="580" spans="1:2">
      <c r="A580">
        <v>853.09</v>
      </c>
      <c r="B580">
        <v>5401.41</v>
      </c>
    </row>
    <row r="581" spans="1:2">
      <c r="A581">
        <v>851.16700000000003</v>
      </c>
      <c r="B581">
        <v>4382.0200000000004</v>
      </c>
    </row>
    <row r="582" spans="1:2">
      <c r="A582">
        <v>849.24400000000003</v>
      </c>
      <c r="B582">
        <v>3606.2</v>
      </c>
    </row>
    <row r="583" spans="1:2">
      <c r="A583">
        <v>847.32100000000003</v>
      </c>
      <c r="B583">
        <v>3107.58</v>
      </c>
    </row>
    <row r="584" spans="1:2">
      <c r="A584">
        <v>845.39700000000005</v>
      </c>
      <c r="B584">
        <v>2796.3</v>
      </c>
    </row>
    <row r="585" spans="1:2">
      <c r="A585">
        <v>843.47199999999998</v>
      </c>
      <c r="B585">
        <v>2650.15</v>
      </c>
    </row>
    <row r="586" spans="1:2">
      <c r="A586">
        <v>841.54700000000003</v>
      </c>
      <c r="B586">
        <v>2514.46</v>
      </c>
    </row>
    <row r="587" spans="1:2">
      <c r="A587">
        <v>839.62199999999996</v>
      </c>
      <c r="B587">
        <v>2594.38</v>
      </c>
    </row>
    <row r="588" spans="1:2">
      <c r="A588">
        <v>837.69600000000003</v>
      </c>
      <c r="B588">
        <v>2706.72</v>
      </c>
    </row>
    <row r="589" spans="1:2">
      <c r="A589">
        <v>835.77</v>
      </c>
      <c r="B589">
        <v>2928.02</v>
      </c>
    </row>
    <row r="590" spans="1:2">
      <c r="A590">
        <v>833.84299999999996</v>
      </c>
      <c r="B590">
        <v>3064.88</v>
      </c>
    </row>
    <row r="591" spans="1:2">
      <c r="A591">
        <v>831.91600000000005</v>
      </c>
      <c r="B591">
        <v>3138.11</v>
      </c>
    </row>
    <row r="592" spans="1:2">
      <c r="A592">
        <v>829.98900000000003</v>
      </c>
      <c r="B592">
        <v>3014.17</v>
      </c>
    </row>
    <row r="593" spans="1:2">
      <c r="A593">
        <v>828.06100000000004</v>
      </c>
      <c r="B593">
        <v>2881.21</v>
      </c>
    </row>
    <row r="594" spans="1:2">
      <c r="A594">
        <v>826.13199999999995</v>
      </c>
      <c r="B594">
        <v>2748.3</v>
      </c>
    </row>
    <row r="595" spans="1:2">
      <c r="A595">
        <v>824.20299999999997</v>
      </c>
      <c r="B595">
        <v>2643.98</v>
      </c>
    </row>
    <row r="596" spans="1:2">
      <c r="A596">
        <v>822.274</v>
      </c>
      <c r="B596">
        <v>2665.39</v>
      </c>
    </row>
    <row r="597" spans="1:2">
      <c r="A597">
        <v>820.34400000000005</v>
      </c>
      <c r="B597">
        <v>2677.72</v>
      </c>
    </row>
    <row r="598" spans="1:2">
      <c r="A598">
        <v>818.41399999999999</v>
      </c>
      <c r="B598">
        <v>2644.72</v>
      </c>
    </row>
    <row r="599" spans="1:2">
      <c r="A599">
        <v>816.48299999999995</v>
      </c>
      <c r="B599">
        <v>2597.4899999999998</v>
      </c>
    </row>
    <row r="600" spans="1:2">
      <c r="A600">
        <v>814.55200000000002</v>
      </c>
      <c r="B600">
        <v>2570.9899999999998</v>
      </c>
    </row>
    <row r="601" spans="1:2">
      <c r="A601">
        <v>812.62</v>
      </c>
      <c r="B601">
        <v>2521.21</v>
      </c>
    </row>
    <row r="602" spans="1:2">
      <c r="A602">
        <v>810.68799999999999</v>
      </c>
      <c r="B602">
        <v>2545.1999999999998</v>
      </c>
    </row>
    <row r="603" spans="1:2">
      <c r="A603">
        <v>808.75599999999997</v>
      </c>
      <c r="B603">
        <v>2677.85</v>
      </c>
    </row>
    <row r="604" spans="1:2">
      <c r="A604">
        <v>806.82299999999998</v>
      </c>
      <c r="B604">
        <v>2740.6</v>
      </c>
    </row>
    <row r="605" spans="1:2">
      <c r="A605">
        <v>804.88900000000001</v>
      </c>
      <c r="B605">
        <v>2923.57</v>
      </c>
    </row>
    <row r="606" spans="1:2">
      <c r="A606">
        <v>802.95600000000002</v>
      </c>
      <c r="B606">
        <v>3097.41</v>
      </c>
    </row>
    <row r="607" spans="1:2">
      <c r="A607">
        <v>801.02099999999996</v>
      </c>
      <c r="B607">
        <v>3485.71</v>
      </c>
    </row>
    <row r="608" spans="1:2">
      <c r="A608">
        <v>799.08600000000001</v>
      </c>
      <c r="B608">
        <v>4251.13</v>
      </c>
    </row>
    <row r="609" spans="1:2">
      <c r="A609">
        <v>797.15099999999995</v>
      </c>
      <c r="B609">
        <v>4788.83</v>
      </c>
    </row>
    <row r="610" spans="1:2">
      <c r="A610">
        <v>795.21500000000003</v>
      </c>
      <c r="B610">
        <v>4990.4799999999996</v>
      </c>
    </row>
    <row r="611" spans="1:2">
      <c r="A611">
        <v>793.279</v>
      </c>
      <c r="B611">
        <v>4638.09</v>
      </c>
    </row>
    <row r="612" spans="1:2">
      <c r="A612">
        <v>791.34299999999996</v>
      </c>
      <c r="B612">
        <v>4047.05</v>
      </c>
    </row>
    <row r="613" spans="1:2">
      <c r="A613">
        <v>789.40599999999995</v>
      </c>
      <c r="B613">
        <v>3358.2</v>
      </c>
    </row>
    <row r="614" spans="1:2">
      <c r="A614">
        <v>787.46799999999996</v>
      </c>
      <c r="B614">
        <v>2908.38</v>
      </c>
    </row>
    <row r="615" spans="1:2">
      <c r="A615">
        <v>785.53</v>
      </c>
      <c r="B615">
        <v>2679.37</v>
      </c>
    </row>
    <row r="616" spans="1:2">
      <c r="A616">
        <v>783.59199999999998</v>
      </c>
      <c r="B616">
        <v>2471.1</v>
      </c>
    </row>
    <row r="617" spans="1:2">
      <c r="A617">
        <v>781.65300000000002</v>
      </c>
      <c r="B617">
        <v>2398.31</v>
      </c>
    </row>
    <row r="618" spans="1:2">
      <c r="A618">
        <v>779.71400000000006</v>
      </c>
      <c r="B618">
        <v>2339.7399999999998</v>
      </c>
    </row>
    <row r="619" spans="1:2">
      <c r="A619">
        <v>777.774</v>
      </c>
      <c r="B619">
        <v>2332.75</v>
      </c>
    </row>
    <row r="620" spans="1:2">
      <c r="A620">
        <v>775.83399999999995</v>
      </c>
      <c r="B620">
        <v>2315.4499999999998</v>
      </c>
    </row>
    <row r="621" spans="1:2">
      <c r="A621">
        <v>773.89300000000003</v>
      </c>
      <c r="B621">
        <v>2220.86</v>
      </c>
    </row>
    <row r="622" spans="1:2">
      <c r="A622">
        <v>771.952</v>
      </c>
      <c r="B622">
        <v>2216.48</v>
      </c>
    </row>
    <row r="623" spans="1:2">
      <c r="A623">
        <v>770.01</v>
      </c>
      <c r="B623">
        <v>2209.52</v>
      </c>
    </row>
    <row r="624" spans="1:2">
      <c r="A624">
        <v>768.06799999999998</v>
      </c>
      <c r="B624">
        <v>2194.84</v>
      </c>
    </row>
    <row r="625" spans="1:2">
      <c r="A625">
        <v>766.12599999999998</v>
      </c>
      <c r="B625">
        <v>2169.87</v>
      </c>
    </row>
    <row r="626" spans="1:2">
      <c r="A626">
        <v>764.18299999999999</v>
      </c>
      <c r="B626">
        <v>2178.37</v>
      </c>
    </row>
    <row r="627" spans="1:2">
      <c r="A627">
        <v>762.23900000000003</v>
      </c>
      <c r="B627">
        <v>2152.13</v>
      </c>
    </row>
    <row r="628" spans="1:2">
      <c r="A628">
        <v>760.29499999999996</v>
      </c>
      <c r="B628">
        <v>2136.19</v>
      </c>
    </row>
    <row r="629" spans="1:2">
      <c r="A629">
        <v>758.351</v>
      </c>
      <c r="B629">
        <v>2163.98</v>
      </c>
    </row>
    <row r="630" spans="1:2">
      <c r="A630">
        <v>756.40599999999995</v>
      </c>
      <c r="B630">
        <v>2217.46</v>
      </c>
    </row>
    <row r="631" spans="1:2">
      <c r="A631">
        <v>754.46100000000001</v>
      </c>
      <c r="B631">
        <v>2231.0700000000002</v>
      </c>
    </row>
    <row r="632" spans="1:2">
      <c r="A632">
        <v>752.51499999999999</v>
      </c>
      <c r="B632">
        <v>2226.69</v>
      </c>
    </row>
    <row r="633" spans="1:2">
      <c r="A633">
        <v>750.56899999999996</v>
      </c>
      <c r="B633">
        <v>2210.75</v>
      </c>
    </row>
    <row r="634" spans="1:2">
      <c r="A634">
        <v>748.62300000000005</v>
      </c>
      <c r="B634">
        <v>2198.67</v>
      </c>
    </row>
    <row r="635" spans="1:2">
      <c r="A635">
        <v>746.67499999999995</v>
      </c>
      <c r="B635">
        <v>2294.4499999999998</v>
      </c>
    </row>
    <row r="636" spans="1:2">
      <c r="A636">
        <v>744.72799999999995</v>
      </c>
      <c r="B636">
        <v>2246.42</v>
      </c>
    </row>
    <row r="637" spans="1:2">
      <c r="A637">
        <v>742.78</v>
      </c>
      <c r="B637">
        <v>2261.29</v>
      </c>
    </row>
    <row r="638" spans="1:2">
      <c r="A638">
        <v>740.83100000000002</v>
      </c>
      <c r="B638">
        <v>2310.8000000000002</v>
      </c>
    </row>
    <row r="639" spans="1:2">
      <c r="A639">
        <v>738.88199999999995</v>
      </c>
      <c r="B639">
        <v>2346.17</v>
      </c>
    </row>
    <row r="640" spans="1:2">
      <c r="A640">
        <v>736.93299999999999</v>
      </c>
      <c r="B640">
        <v>2358.44</v>
      </c>
    </row>
    <row r="641" spans="1:2">
      <c r="A641">
        <v>734.98299999999995</v>
      </c>
      <c r="B641">
        <v>2318.14</v>
      </c>
    </row>
    <row r="642" spans="1:2">
      <c r="A642">
        <v>733.03300000000002</v>
      </c>
      <c r="B642">
        <v>2338.1</v>
      </c>
    </row>
    <row r="643" spans="1:2">
      <c r="A643">
        <v>731.08199999999999</v>
      </c>
      <c r="B643">
        <v>2326.0100000000002</v>
      </c>
    </row>
    <row r="644" spans="1:2">
      <c r="A644">
        <v>729.13099999999997</v>
      </c>
      <c r="B644">
        <v>2383.12</v>
      </c>
    </row>
    <row r="645" spans="1:2">
      <c r="A645">
        <v>727.17899999999997</v>
      </c>
      <c r="B645">
        <v>2333.88</v>
      </c>
    </row>
    <row r="646" spans="1:2">
      <c r="A646">
        <v>725.22699999999998</v>
      </c>
      <c r="B646">
        <v>2319.2399999999998</v>
      </c>
    </row>
    <row r="647" spans="1:2">
      <c r="A647">
        <v>723.27499999999998</v>
      </c>
      <c r="B647">
        <v>2375.0300000000002</v>
      </c>
    </row>
    <row r="648" spans="1:2">
      <c r="A648">
        <v>721.32100000000003</v>
      </c>
      <c r="B648">
        <v>2362.9499999999998</v>
      </c>
    </row>
    <row r="649" spans="1:2">
      <c r="A649">
        <v>719.36800000000005</v>
      </c>
      <c r="B649">
        <v>2349.59</v>
      </c>
    </row>
    <row r="650" spans="1:2">
      <c r="A650">
        <v>717.41399999999999</v>
      </c>
      <c r="B650">
        <v>2381.02</v>
      </c>
    </row>
    <row r="651" spans="1:2">
      <c r="A651">
        <v>715.46</v>
      </c>
      <c r="B651">
        <v>2441.86</v>
      </c>
    </row>
    <row r="652" spans="1:2">
      <c r="A652">
        <v>713.505</v>
      </c>
      <c r="B652">
        <v>2610.09</v>
      </c>
    </row>
    <row r="653" spans="1:2">
      <c r="A653">
        <v>711.54899999999998</v>
      </c>
      <c r="B653">
        <v>2902.25</v>
      </c>
    </row>
    <row r="654" spans="1:2">
      <c r="A654">
        <v>709.59299999999996</v>
      </c>
      <c r="B654">
        <v>3083.07</v>
      </c>
    </row>
    <row r="655" spans="1:2">
      <c r="A655">
        <v>707.63699999999994</v>
      </c>
      <c r="B655">
        <v>3074.68</v>
      </c>
    </row>
    <row r="656" spans="1:2">
      <c r="A656">
        <v>705.68</v>
      </c>
      <c r="B656">
        <v>2817.15</v>
      </c>
    </row>
    <row r="657" spans="1:2">
      <c r="A657">
        <v>703.72299999999996</v>
      </c>
      <c r="B657">
        <v>2669.59</v>
      </c>
    </row>
    <row r="658" spans="1:2">
      <c r="A658">
        <v>701.76499999999999</v>
      </c>
      <c r="B658">
        <v>2527.21</v>
      </c>
    </row>
    <row r="659" spans="1:2">
      <c r="A659">
        <v>699.80700000000002</v>
      </c>
      <c r="B659">
        <v>2538.1</v>
      </c>
    </row>
    <row r="660" spans="1:2">
      <c r="A660">
        <v>697.84900000000005</v>
      </c>
      <c r="B660">
        <v>2476.23</v>
      </c>
    </row>
    <row r="661" spans="1:2">
      <c r="A661">
        <v>695.89</v>
      </c>
      <c r="B661">
        <v>2434.81</v>
      </c>
    </row>
    <row r="662" spans="1:2">
      <c r="A662">
        <v>693.93</v>
      </c>
      <c r="B662">
        <v>2593.71</v>
      </c>
    </row>
    <row r="663" spans="1:2">
      <c r="A663">
        <v>691.97</v>
      </c>
      <c r="B663">
        <v>2542.0700000000002</v>
      </c>
    </row>
    <row r="664" spans="1:2">
      <c r="A664">
        <v>690.00900000000001</v>
      </c>
      <c r="B664">
        <v>2587.37</v>
      </c>
    </row>
    <row r="665" spans="1:2">
      <c r="A665">
        <v>688.04899999999998</v>
      </c>
      <c r="B665">
        <v>2653.06</v>
      </c>
    </row>
    <row r="666" spans="1:2">
      <c r="A666">
        <v>686.08699999999999</v>
      </c>
      <c r="B666">
        <v>2681.74</v>
      </c>
    </row>
    <row r="667" spans="1:2">
      <c r="A667">
        <v>684.125</v>
      </c>
      <c r="B667">
        <v>2734.62</v>
      </c>
    </row>
    <row r="668" spans="1:2">
      <c r="A668">
        <v>682.16300000000001</v>
      </c>
      <c r="B668">
        <v>2642.25</v>
      </c>
    </row>
    <row r="669" spans="1:2">
      <c r="A669">
        <v>680.2</v>
      </c>
      <c r="B669">
        <v>2753.71</v>
      </c>
    </row>
    <row r="670" spans="1:2">
      <c r="A670">
        <v>678.23699999999997</v>
      </c>
      <c r="B670">
        <v>2712.3</v>
      </c>
    </row>
    <row r="671" spans="1:2">
      <c r="A671">
        <v>676.27300000000002</v>
      </c>
      <c r="B671">
        <v>2648</v>
      </c>
    </row>
    <row r="672" spans="1:2">
      <c r="A672">
        <v>674.30899999999997</v>
      </c>
      <c r="B672">
        <v>2815.38</v>
      </c>
    </row>
    <row r="673" spans="1:2">
      <c r="A673">
        <v>672.34400000000005</v>
      </c>
      <c r="B673">
        <v>2777.81</v>
      </c>
    </row>
    <row r="674" spans="1:2">
      <c r="A674">
        <v>670.37900000000002</v>
      </c>
      <c r="B674">
        <v>2857.3</v>
      </c>
    </row>
    <row r="675" spans="1:2">
      <c r="A675">
        <v>668.41300000000001</v>
      </c>
      <c r="B675">
        <v>2979.99</v>
      </c>
    </row>
    <row r="676" spans="1:2">
      <c r="A676">
        <v>666.447</v>
      </c>
      <c r="B676">
        <v>3035.23</v>
      </c>
    </row>
    <row r="677" spans="1:2">
      <c r="A677">
        <v>664.48099999999999</v>
      </c>
      <c r="B677">
        <v>3104.42</v>
      </c>
    </row>
    <row r="678" spans="1:2">
      <c r="A678">
        <v>662.51400000000001</v>
      </c>
      <c r="B678">
        <v>3162.15</v>
      </c>
    </row>
    <row r="679" spans="1:2">
      <c r="A679">
        <v>660.54600000000005</v>
      </c>
      <c r="B679">
        <v>3448.57</v>
      </c>
    </row>
    <row r="680" spans="1:2">
      <c r="A680">
        <v>658.57799999999997</v>
      </c>
      <c r="B680">
        <v>3720.87</v>
      </c>
    </row>
    <row r="681" spans="1:2">
      <c r="A681">
        <v>656.61</v>
      </c>
      <c r="B681">
        <v>4122.59</v>
      </c>
    </row>
    <row r="682" spans="1:2">
      <c r="A682">
        <v>654.64099999999996</v>
      </c>
      <c r="B682">
        <v>4913.93</v>
      </c>
    </row>
    <row r="683" spans="1:2">
      <c r="A683">
        <v>652.67200000000003</v>
      </c>
      <c r="B683">
        <v>5829.3</v>
      </c>
    </row>
    <row r="684" spans="1:2">
      <c r="A684">
        <v>650.702</v>
      </c>
      <c r="B684">
        <v>6678.24</v>
      </c>
    </row>
    <row r="685" spans="1:2">
      <c r="A685">
        <v>648.73199999999997</v>
      </c>
      <c r="B685">
        <v>7052.22</v>
      </c>
    </row>
    <row r="686" spans="1:2">
      <c r="A686">
        <v>646.76099999999997</v>
      </c>
      <c r="B686">
        <v>7030.24</v>
      </c>
    </row>
    <row r="687" spans="1:2">
      <c r="A687">
        <v>644.79</v>
      </c>
      <c r="B687">
        <v>6977.84</v>
      </c>
    </row>
    <row r="688" spans="1:2">
      <c r="A688">
        <v>642.81799999999998</v>
      </c>
      <c r="B688">
        <v>7342.6</v>
      </c>
    </row>
    <row r="689" spans="1:2">
      <c r="A689">
        <v>640.846</v>
      </c>
      <c r="B689">
        <v>7742.69</v>
      </c>
    </row>
    <row r="690" spans="1:2">
      <c r="A690">
        <v>638.87300000000005</v>
      </c>
      <c r="B690">
        <v>8295.93</v>
      </c>
    </row>
    <row r="691" spans="1:2">
      <c r="A691">
        <v>636.9</v>
      </c>
      <c r="B691">
        <v>8499.2099999999991</v>
      </c>
    </row>
    <row r="692" spans="1:2">
      <c r="A692">
        <v>634.92600000000004</v>
      </c>
      <c r="B692">
        <v>8289.43</v>
      </c>
    </row>
    <row r="693" spans="1:2">
      <c r="A693">
        <v>632.952</v>
      </c>
      <c r="B693">
        <v>7783.42</v>
      </c>
    </row>
    <row r="694" spans="1:2">
      <c r="A694">
        <v>630.97799999999995</v>
      </c>
      <c r="B694">
        <v>7099.12</v>
      </c>
    </row>
    <row r="695" spans="1:2">
      <c r="A695">
        <v>629.00300000000004</v>
      </c>
      <c r="B695">
        <v>6498.69</v>
      </c>
    </row>
    <row r="696" spans="1:2">
      <c r="A696">
        <v>627.02700000000004</v>
      </c>
      <c r="B696">
        <v>5812.5</v>
      </c>
    </row>
    <row r="697" spans="1:2">
      <c r="A697">
        <v>625.05100000000004</v>
      </c>
      <c r="B697">
        <v>5231.6400000000003</v>
      </c>
    </row>
    <row r="698" spans="1:2">
      <c r="A698">
        <v>623.07500000000005</v>
      </c>
      <c r="B698">
        <v>4642.21</v>
      </c>
    </row>
    <row r="699" spans="1:2">
      <c r="A699">
        <v>621.09799999999996</v>
      </c>
      <c r="B699">
        <v>4121.34</v>
      </c>
    </row>
    <row r="700" spans="1:2">
      <c r="A700">
        <v>619.12</v>
      </c>
      <c r="B700">
        <v>3752.44</v>
      </c>
    </row>
    <row r="701" spans="1:2">
      <c r="A701">
        <v>617.14300000000003</v>
      </c>
      <c r="B701">
        <v>3493.69</v>
      </c>
    </row>
    <row r="702" spans="1:2">
      <c r="A702">
        <v>615.16399999999999</v>
      </c>
      <c r="B702">
        <v>3171.87</v>
      </c>
    </row>
    <row r="703" spans="1:2">
      <c r="A703">
        <v>613.18499999999995</v>
      </c>
      <c r="B703">
        <v>3049.83</v>
      </c>
    </row>
    <row r="704" spans="1:2">
      <c r="A704">
        <v>611.20600000000002</v>
      </c>
      <c r="B704">
        <v>2883.63</v>
      </c>
    </row>
    <row r="705" spans="1:2">
      <c r="A705">
        <v>609.226</v>
      </c>
      <c r="B705">
        <v>2786.97</v>
      </c>
    </row>
    <row r="706" spans="1:2">
      <c r="A706">
        <v>607.24599999999998</v>
      </c>
      <c r="B706">
        <v>2796.4</v>
      </c>
    </row>
    <row r="707" spans="1:2">
      <c r="A707">
        <v>605.26599999999996</v>
      </c>
      <c r="B707">
        <v>2756.6</v>
      </c>
    </row>
    <row r="708" spans="1:2">
      <c r="A708">
        <v>603.28399999999999</v>
      </c>
      <c r="B708">
        <v>2792.54</v>
      </c>
    </row>
    <row r="709" spans="1:2">
      <c r="A709">
        <v>601.303</v>
      </c>
      <c r="B709">
        <v>2672.02</v>
      </c>
    </row>
    <row r="710" spans="1:2">
      <c r="A710">
        <v>599.32100000000003</v>
      </c>
      <c r="B710">
        <v>2618.4</v>
      </c>
    </row>
    <row r="711" spans="1:2">
      <c r="A711">
        <v>597.33799999999997</v>
      </c>
      <c r="B711">
        <v>2514.37</v>
      </c>
    </row>
    <row r="712" spans="1:2">
      <c r="A712">
        <v>595.35500000000002</v>
      </c>
      <c r="B712">
        <v>2377.62</v>
      </c>
    </row>
    <row r="713" spans="1:2">
      <c r="A713">
        <v>593.37099999999998</v>
      </c>
      <c r="B713">
        <v>2312.77</v>
      </c>
    </row>
    <row r="714" spans="1:2">
      <c r="A714">
        <v>591.38699999999994</v>
      </c>
      <c r="B714">
        <v>2260.5500000000002</v>
      </c>
    </row>
    <row r="715" spans="1:2">
      <c r="A715">
        <v>589.40300000000002</v>
      </c>
      <c r="B715">
        <v>2188.1999999999998</v>
      </c>
    </row>
    <row r="716" spans="1:2">
      <c r="A716">
        <v>587.41800000000001</v>
      </c>
      <c r="B716">
        <v>2186.41</v>
      </c>
    </row>
    <row r="717" spans="1:2">
      <c r="A717">
        <v>585.43200000000002</v>
      </c>
      <c r="B717">
        <v>2153.15</v>
      </c>
    </row>
    <row r="718" spans="1:2">
      <c r="A718">
        <v>583.44600000000003</v>
      </c>
      <c r="B718">
        <v>2145.08</v>
      </c>
    </row>
    <row r="719" spans="1:2">
      <c r="A719">
        <v>581.46</v>
      </c>
      <c r="B719">
        <v>2113.1</v>
      </c>
    </row>
    <row r="720" spans="1:2">
      <c r="A720">
        <v>579.47299999999996</v>
      </c>
      <c r="B720">
        <v>2101.2600000000002</v>
      </c>
    </row>
    <row r="721" spans="1:2">
      <c r="A721">
        <v>577.48599999999999</v>
      </c>
      <c r="B721">
        <v>2110.8200000000002</v>
      </c>
    </row>
    <row r="722" spans="1:2">
      <c r="A722">
        <v>575.49800000000005</v>
      </c>
      <c r="B722">
        <v>2075.1</v>
      </c>
    </row>
    <row r="723" spans="1:2">
      <c r="A723">
        <v>573.51</v>
      </c>
      <c r="B723">
        <v>2050.71</v>
      </c>
    </row>
    <row r="724" spans="1:2">
      <c r="A724">
        <v>571.52099999999996</v>
      </c>
      <c r="B724">
        <v>2118.1</v>
      </c>
    </row>
    <row r="725" spans="1:2">
      <c r="A725">
        <v>569.53099999999995</v>
      </c>
      <c r="B725">
        <v>2066.06</v>
      </c>
    </row>
    <row r="726" spans="1:2">
      <c r="A726">
        <v>567.54200000000003</v>
      </c>
      <c r="B726">
        <v>2098.23</v>
      </c>
    </row>
    <row r="727" spans="1:2">
      <c r="A727">
        <v>565.55100000000004</v>
      </c>
      <c r="B727">
        <v>2121.59</v>
      </c>
    </row>
    <row r="728" spans="1:2">
      <c r="A728">
        <v>563.56100000000004</v>
      </c>
      <c r="B728">
        <v>2098.4699999999998</v>
      </c>
    </row>
    <row r="729" spans="1:2">
      <c r="A729">
        <v>561.56899999999996</v>
      </c>
      <c r="B729">
        <v>2018.87</v>
      </c>
    </row>
    <row r="730" spans="1:2">
      <c r="A730">
        <v>559.57799999999997</v>
      </c>
      <c r="B730">
        <v>2068.59</v>
      </c>
    </row>
    <row r="731" spans="1:2">
      <c r="A731">
        <v>557.58600000000001</v>
      </c>
      <c r="B731">
        <v>2065.58</v>
      </c>
    </row>
    <row r="732" spans="1:2">
      <c r="A732">
        <v>555.59299999999996</v>
      </c>
      <c r="B732">
        <v>2106.48</v>
      </c>
    </row>
    <row r="733" spans="1:2">
      <c r="A733">
        <v>553.6</v>
      </c>
      <c r="B733">
        <v>2117.2600000000002</v>
      </c>
    </row>
    <row r="734" spans="1:2">
      <c r="A734">
        <v>551.60599999999999</v>
      </c>
      <c r="B734">
        <v>2106.7199999999998</v>
      </c>
    </row>
    <row r="735" spans="1:2">
      <c r="A735">
        <v>549.61199999999997</v>
      </c>
      <c r="B735">
        <v>2214.0300000000002</v>
      </c>
    </row>
    <row r="736" spans="1:2">
      <c r="A736">
        <v>547.61699999999996</v>
      </c>
      <c r="B736">
        <v>2208.48</v>
      </c>
    </row>
    <row r="737" spans="1:2">
      <c r="A737">
        <v>545.62199999999996</v>
      </c>
      <c r="B737">
        <v>2224.23</v>
      </c>
    </row>
    <row r="738" spans="1:2">
      <c r="A738">
        <v>543.62699999999995</v>
      </c>
      <c r="B738">
        <v>2256.27</v>
      </c>
    </row>
    <row r="739" spans="1:2">
      <c r="A739">
        <v>541.63099999999997</v>
      </c>
      <c r="B739">
        <v>2369.6999999999998</v>
      </c>
    </row>
    <row r="740" spans="1:2">
      <c r="A740">
        <v>539.63400000000001</v>
      </c>
      <c r="B740">
        <v>2420.46</v>
      </c>
    </row>
    <row r="741" spans="1:2">
      <c r="A741">
        <v>537.63699999999994</v>
      </c>
      <c r="B741">
        <v>2388.58</v>
      </c>
    </row>
    <row r="742" spans="1:2">
      <c r="A742">
        <v>535.64</v>
      </c>
      <c r="B742">
        <v>2528.1799999999998</v>
      </c>
    </row>
    <row r="743" spans="1:2">
      <c r="A743">
        <v>533.64200000000005</v>
      </c>
      <c r="B743">
        <v>2603.89</v>
      </c>
    </row>
    <row r="744" spans="1:2">
      <c r="A744">
        <v>531.64300000000003</v>
      </c>
      <c r="B744">
        <v>2770.89</v>
      </c>
    </row>
    <row r="745" spans="1:2">
      <c r="A745">
        <v>529.64400000000001</v>
      </c>
      <c r="B745">
        <v>2887.78</v>
      </c>
    </row>
    <row r="746" spans="1:2">
      <c r="A746">
        <v>527.64499999999998</v>
      </c>
      <c r="B746">
        <v>3065.88</v>
      </c>
    </row>
    <row r="747" spans="1:2">
      <c r="A747">
        <v>525.64499999999998</v>
      </c>
      <c r="B747">
        <v>3307.65</v>
      </c>
    </row>
    <row r="748" spans="1:2">
      <c r="A748">
        <v>523.64499999999998</v>
      </c>
      <c r="B748">
        <v>3479.31</v>
      </c>
    </row>
    <row r="749" spans="1:2">
      <c r="A749">
        <v>521.64400000000001</v>
      </c>
      <c r="B749">
        <v>3718.36</v>
      </c>
    </row>
    <row r="750" spans="1:2">
      <c r="A750">
        <v>519.64200000000005</v>
      </c>
      <c r="B750">
        <v>4012.26</v>
      </c>
    </row>
    <row r="751" spans="1:2">
      <c r="A751">
        <v>517.64099999999996</v>
      </c>
      <c r="B751">
        <v>4211.1000000000004</v>
      </c>
    </row>
    <row r="752" spans="1:2">
      <c r="A752">
        <v>515.63800000000003</v>
      </c>
      <c r="B752">
        <v>4319.9399999999996</v>
      </c>
    </row>
    <row r="753" spans="1:2">
      <c r="A753">
        <v>513.63499999999999</v>
      </c>
      <c r="B753">
        <v>4428.74</v>
      </c>
    </row>
    <row r="754" spans="1:2">
      <c r="A754">
        <v>511.63200000000001</v>
      </c>
      <c r="B754">
        <v>4239.22</v>
      </c>
    </row>
    <row r="755" spans="1:2">
      <c r="A755">
        <v>509.62799999999999</v>
      </c>
      <c r="B755">
        <v>4006.13</v>
      </c>
    </row>
    <row r="756" spans="1:2">
      <c r="A756">
        <v>507.62400000000002</v>
      </c>
      <c r="B756">
        <v>3739.48</v>
      </c>
    </row>
    <row r="757" spans="1:2">
      <c r="A757">
        <v>505.61900000000003</v>
      </c>
      <c r="B757">
        <v>3516.6</v>
      </c>
    </row>
    <row r="758" spans="1:2">
      <c r="A758">
        <v>503.61399999999998</v>
      </c>
      <c r="B758">
        <v>3286.35</v>
      </c>
    </row>
    <row r="759" spans="1:2">
      <c r="A759">
        <v>501.608</v>
      </c>
      <c r="B759">
        <v>3041.25</v>
      </c>
    </row>
    <row r="760" spans="1:2">
      <c r="A760">
        <v>499.60199999999998</v>
      </c>
      <c r="B760">
        <v>2724</v>
      </c>
    </row>
    <row r="761" spans="1:2">
      <c r="A761">
        <v>497.59500000000003</v>
      </c>
      <c r="B761">
        <v>2439.29</v>
      </c>
    </row>
    <row r="762" spans="1:2">
      <c r="A762">
        <v>495.58800000000002</v>
      </c>
      <c r="B762">
        <v>2325.35</v>
      </c>
    </row>
    <row r="763" spans="1:2">
      <c r="A763">
        <v>493.58</v>
      </c>
      <c r="B763">
        <v>2221.44</v>
      </c>
    </row>
    <row r="764" spans="1:2">
      <c r="A764">
        <v>491.572</v>
      </c>
      <c r="B764">
        <v>2173.59</v>
      </c>
    </row>
    <row r="765" spans="1:2">
      <c r="A765">
        <v>489.56299999999999</v>
      </c>
      <c r="B765">
        <v>2059.8000000000002</v>
      </c>
    </row>
    <row r="766" spans="1:2">
      <c r="A766">
        <v>487.55399999999997</v>
      </c>
      <c r="B766">
        <v>2024.46</v>
      </c>
    </row>
    <row r="767" spans="1:2">
      <c r="A767">
        <v>485.54500000000002</v>
      </c>
      <c r="B767">
        <v>1967.98</v>
      </c>
    </row>
    <row r="768" spans="1:2">
      <c r="A768">
        <v>483.53399999999999</v>
      </c>
      <c r="B768">
        <v>1963.77</v>
      </c>
    </row>
    <row r="769" spans="1:2">
      <c r="A769">
        <v>481.524</v>
      </c>
      <c r="B769">
        <v>1925.99</v>
      </c>
    </row>
    <row r="770" spans="1:2">
      <c r="A770">
        <v>479.51299999999998</v>
      </c>
      <c r="B770">
        <v>1945.41</v>
      </c>
    </row>
    <row r="771" spans="1:2">
      <c r="A771">
        <v>477.50099999999998</v>
      </c>
      <c r="B771">
        <v>1916.35</v>
      </c>
    </row>
    <row r="772" spans="1:2">
      <c r="A772">
        <v>475.48899999999998</v>
      </c>
      <c r="B772">
        <v>2001.61</v>
      </c>
    </row>
    <row r="773" spans="1:2">
      <c r="A773">
        <v>473.476</v>
      </c>
      <c r="B773">
        <v>1993.67</v>
      </c>
    </row>
    <row r="774" spans="1:2">
      <c r="A774">
        <v>471.46300000000002</v>
      </c>
      <c r="B774">
        <v>2062.73</v>
      </c>
    </row>
    <row r="775" spans="1:2">
      <c r="A775">
        <v>469.44900000000001</v>
      </c>
      <c r="B775">
        <v>2183.89</v>
      </c>
    </row>
    <row r="776" spans="1:2">
      <c r="A776">
        <v>467.435</v>
      </c>
      <c r="B776">
        <v>2323.62</v>
      </c>
    </row>
    <row r="777" spans="1:2">
      <c r="A777">
        <v>465.42099999999999</v>
      </c>
      <c r="B777">
        <v>2422.33</v>
      </c>
    </row>
    <row r="778" spans="1:2">
      <c r="A778">
        <v>463.40600000000001</v>
      </c>
      <c r="B778">
        <v>2488.73</v>
      </c>
    </row>
    <row r="779" spans="1:2">
      <c r="A779">
        <v>461.39</v>
      </c>
      <c r="B779">
        <v>2385.17</v>
      </c>
    </row>
    <row r="780" spans="1:2">
      <c r="A780">
        <v>459.37400000000002</v>
      </c>
      <c r="B780">
        <v>2219.66</v>
      </c>
    </row>
    <row r="781" spans="1:2">
      <c r="A781">
        <v>457.35700000000003</v>
      </c>
      <c r="B781">
        <v>2074.0700000000002</v>
      </c>
    </row>
    <row r="782" spans="1:2">
      <c r="A782">
        <v>455.34</v>
      </c>
      <c r="B782">
        <v>2032.66</v>
      </c>
    </row>
    <row r="783" spans="1:2">
      <c r="A783">
        <v>453.32299999999998</v>
      </c>
      <c r="B783">
        <v>2019.77</v>
      </c>
    </row>
    <row r="784" spans="1:2">
      <c r="A784">
        <v>451.30500000000001</v>
      </c>
      <c r="B784">
        <v>1951.14</v>
      </c>
    </row>
    <row r="785" spans="1:2">
      <c r="A785">
        <v>449.286</v>
      </c>
      <c r="B785">
        <v>1930.84</v>
      </c>
    </row>
    <row r="786" spans="1:2">
      <c r="A786">
        <v>447.267</v>
      </c>
      <c r="B786">
        <v>1917.99</v>
      </c>
    </row>
    <row r="787" spans="1:2">
      <c r="A787">
        <v>445.24799999999999</v>
      </c>
      <c r="B787">
        <v>1907.61</v>
      </c>
    </row>
    <row r="788" spans="1:2">
      <c r="A788">
        <v>443.22800000000001</v>
      </c>
      <c r="B788">
        <v>1822.99</v>
      </c>
    </row>
    <row r="789" spans="1:2">
      <c r="A789">
        <v>441.20699999999999</v>
      </c>
      <c r="B789">
        <v>1858.42</v>
      </c>
    </row>
    <row r="790" spans="1:2">
      <c r="A790">
        <v>439.18599999999998</v>
      </c>
      <c r="B790">
        <v>1854.25</v>
      </c>
    </row>
    <row r="791" spans="1:2">
      <c r="A791">
        <v>437.16500000000002</v>
      </c>
      <c r="B791">
        <v>1895.84</v>
      </c>
    </row>
    <row r="792" spans="1:2">
      <c r="A792">
        <v>435.14299999999997</v>
      </c>
      <c r="B792">
        <v>1910.21</v>
      </c>
    </row>
    <row r="793" spans="1:2">
      <c r="A793">
        <v>433.12</v>
      </c>
      <c r="B793">
        <v>1875.13</v>
      </c>
    </row>
    <row r="794" spans="1:2">
      <c r="A794">
        <v>431.09699999999998</v>
      </c>
      <c r="B794">
        <v>1864.78</v>
      </c>
    </row>
    <row r="795" spans="1:2">
      <c r="A795">
        <v>429.07299999999998</v>
      </c>
      <c r="B795">
        <v>1945.87</v>
      </c>
    </row>
    <row r="796" spans="1:2">
      <c r="A796">
        <v>427.04899999999998</v>
      </c>
      <c r="B796">
        <v>1920.68</v>
      </c>
    </row>
    <row r="797" spans="1:2">
      <c r="A797">
        <v>425.02499999999998</v>
      </c>
      <c r="B797">
        <v>1937.5</v>
      </c>
    </row>
    <row r="798" spans="1:2">
      <c r="A798">
        <v>423</v>
      </c>
      <c r="B798">
        <v>2051.83</v>
      </c>
    </row>
    <row r="799" spans="1:2">
      <c r="A799">
        <v>420.97399999999999</v>
      </c>
      <c r="B799">
        <v>2090.8200000000002</v>
      </c>
    </row>
    <row r="800" spans="1:2">
      <c r="A800">
        <v>418.94799999999998</v>
      </c>
      <c r="B800">
        <v>2126.09</v>
      </c>
    </row>
    <row r="801" spans="1:2">
      <c r="A801">
        <v>416.92200000000003</v>
      </c>
      <c r="B801">
        <v>2177.38</v>
      </c>
    </row>
    <row r="802" spans="1:2">
      <c r="A802">
        <v>414.89499999999998</v>
      </c>
      <c r="B802">
        <v>2303.88</v>
      </c>
    </row>
    <row r="803" spans="1:2">
      <c r="A803">
        <v>412.86700000000002</v>
      </c>
      <c r="B803">
        <v>2554.85</v>
      </c>
    </row>
    <row r="804" spans="1:2">
      <c r="A804">
        <v>410.839</v>
      </c>
      <c r="B804">
        <v>2768.71</v>
      </c>
    </row>
    <row r="805" spans="1:2">
      <c r="A805">
        <v>408.81099999999998</v>
      </c>
      <c r="B805">
        <v>2904.83</v>
      </c>
    </row>
    <row r="806" spans="1:2">
      <c r="A806">
        <v>406.78199999999998</v>
      </c>
      <c r="B806">
        <v>3082.77</v>
      </c>
    </row>
    <row r="807" spans="1:2">
      <c r="A807">
        <v>404.75200000000001</v>
      </c>
      <c r="B807">
        <v>3426.91</v>
      </c>
    </row>
    <row r="808" spans="1:2">
      <c r="A808">
        <v>402.72199999999998</v>
      </c>
      <c r="B808">
        <v>3894.04</v>
      </c>
    </row>
    <row r="809" spans="1:2">
      <c r="A809">
        <v>400.69200000000001</v>
      </c>
      <c r="B809">
        <v>4401.5600000000004</v>
      </c>
    </row>
    <row r="810" spans="1:2">
      <c r="A810">
        <v>398.661</v>
      </c>
      <c r="B810">
        <v>4810.3599999999997</v>
      </c>
    </row>
    <row r="811" spans="1:2">
      <c r="A811">
        <v>396.62900000000002</v>
      </c>
      <c r="B811">
        <v>5204.1899999999996</v>
      </c>
    </row>
    <row r="812" spans="1:2">
      <c r="A812">
        <v>394.59699999999998</v>
      </c>
      <c r="B812">
        <v>5618.74</v>
      </c>
    </row>
    <row r="813" spans="1:2">
      <c r="A813">
        <v>392.565</v>
      </c>
      <c r="B813">
        <v>5908.86</v>
      </c>
    </row>
    <row r="814" spans="1:2">
      <c r="A814">
        <v>390.53100000000001</v>
      </c>
      <c r="B814">
        <v>5789.34</v>
      </c>
    </row>
    <row r="815" spans="1:2">
      <c r="A815">
        <v>388.49799999999999</v>
      </c>
      <c r="B815">
        <v>5207.6400000000003</v>
      </c>
    </row>
    <row r="816" spans="1:2">
      <c r="A816">
        <v>386.464</v>
      </c>
      <c r="B816">
        <v>4407.45</v>
      </c>
    </row>
    <row r="817" spans="1:2">
      <c r="A817">
        <v>384.42899999999997</v>
      </c>
      <c r="B817">
        <v>3732.99</v>
      </c>
    </row>
    <row r="818" spans="1:2">
      <c r="A818">
        <v>382.39400000000001</v>
      </c>
      <c r="B818">
        <v>3184.17</v>
      </c>
    </row>
    <row r="819" spans="1:2">
      <c r="A819">
        <v>380.35899999999998</v>
      </c>
      <c r="B819">
        <v>2892.31</v>
      </c>
    </row>
    <row r="820" spans="1:2">
      <c r="A820">
        <v>378.32299999999998</v>
      </c>
      <c r="B820">
        <v>2642.34</v>
      </c>
    </row>
    <row r="821" spans="1:2">
      <c r="A821">
        <v>376.286</v>
      </c>
      <c r="B821">
        <v>2396.17</v>
      </c>
    </row>
    <row r="822" spans="1:2">
      <c r="A822">
        <v>374.24900000000002</v>
      </c>
      <c r="B822">
        <v>2294.94</v>
      </c>
    </row>
    <row r="823" spans="1:2">
      <c r="A823">
        <v>372.21100000000001</v>
      </c>
      <c r="B823">
        <v>2174.13</v>
      </c>
    </row>
    <row r="824" spans="1:2">
      <c r="A824">
        <v>370.173</v>
      </c>
      <c r="B824">
        <v>2074.23</v>
      </c>
    </row>
    <row r="825" spans="1:2">
      <c r="A825">
        <v>368.13499999999999</v>
      </c>
      <c r="B825">
        <v>2027.12</v>
      </c>
    </row>
    <row r="826" spans="1:2">
      <c r="A826">
        <v>366.09500000000003</v>
      </c>
      <c r="B826">
        <v>1934.66</v>
      </c>
    </row>
    <row r="827" spans="1:2">
      <c r="A827">
        <v>364.05599999999998</v>
      </c>
      <c r="B827">
        <v>1947.66</v>
      </c>
    </row>
    <row r="828" spans="1:2">
      <c r="A828">
        <v>362.01600000000002</v>
      </c>
      <c r="B828">
        <v>1840.57</v>
      </c>
    </row>
    <row r="829" spans="1:2">
      <c r="A829">
        <v>359.97500000000002</v>
      </c>
      <c r="B829">
        <v>1847.46</v>
      </c>
    </row>
    <row r="830" spans="1:2">
      <c r="A830">
        <v>357.93400000000003</v>
      </c>
      <c r="B830">
        <v>1775.96</v>
      </c>
    </row>
    <row r="831" spans="1:2">
      <c r="A831">
        <v>355.892</v>
      </c>
      <c r="B831">
        <v>1771.84</v>
      </c>
    </row>
    <row r="832" spans="1:2">
      <c r="A832">
        <v>353.85</v>
      </c>
      <c r="B832">
        <v>1727.33</v>
      </c>
    </row>
    <row r="833" spans="1:2">
      <c r="A833">
        <v>351.80700000000002</v>
      </c>
      <c r="B833">
        <v>1735.47</v>
      </c>
    </row>
    <row r="834" spans="1:2">
      <c r="A834">
        <v>349.76400000000001</v>
      </c>
      <c r="B834">
        <v>1665.29</v>
      </c>
    </row>
    <row r="835" spans="1:2">
      <c r="A835">
        <v>347.721</v>
      </c>
      <c r="B835">
        <v>1735.82</v>
      </c>
    </row>
    <row r="836" spans="1:2">
      <c r="A836">
        <v>345.67599999999999</v>
      </c>
      <c r="B836">
        <v>1764.74</v>
      </c>
    </row>
    <row r="837" spans="1:2">
      <c r="A837">
        <v>343.63200000000001</v>
      </c>
      <c r="B837">
        <v>1793.64</v>
      </c>
    </row>
    <row r="838" spans="1:2">
      <c r="A838">
        <v>341.58600000000001</v>
      </c>
      <c r="B838">
        <v>1911.76</v>
      </c>
    </row>
    <row r="839" spans="1:2">
      <c r="A839">
        <v>339.541</v>
      </c>
      <c r="B839">
        <v>2021.27</v>
      </c>
    </row>
    <row r="840" spans="1:2">
      <c r="A840">
        <v>337.49400000000003</v>
      </c>
      <c r="B840">
        <v>2130.7199999999998</v>
      </c>
    </row>
    <row r="841" spans="1:2">
      <c r="A841">
        <v>335.44799999999998</v>
      </c>
      <c r="B841">
        <v>2087.44</v>
      </c>
    </row>
    <row r="842" spans="1:2">
      <c r="A842">
        <v>333.4</v>
      </c>
      <c r="B842">
        <v>2118.66</v>
      </c>
    </row>
    <row r="843" spans="1:2">
      <c r="A843">
        <v>331.35300000000001</v>
      </c>
      <c r="B843">
        <v>2188.94</v>
      </c>
    </row>
    <row r="844" spans="1:2">
      <c r="A844">
        <v>329.30399999999997</v>
      </c>
      <c r="B844">
        <v>2251.86</v>
      </c>
    </row>
    <row r="845" spans="1:2">
      <c r="A845">
        <v>327.255</v>
      </c>
      <c r="B845">
        <v>2281.8000000000002</v>
      </c>
    </row>
    <row r="846" spans="1:2">
      <c r="A846">
        <v>325.20600000000002</v>
      </c>
      <c r="B846">
        <v>2156.8000000000002</v>
      </c>
    </row>
    <row r="847" spans="1:2">
      <c r="A847">
        <v>323.15600000000001</v>
      </c>
      <c r="B847">
        <v>2023.32</v>
      </c>
    </row>
    <row r="848" spans="1:2">
      <c r="A848">
        <v>321.10599999999999</v>
      </c>
      <c r="B848">
        <v>1905.76</v>
      </c>
    </row>
    <row r="849" spans="1:2">
      <c r="A849">
        <v>319.05500000000001</v>
      </c>
      <c r="B849">
        <v>1811.42</v>
      </c>
    </row>
    <row r="850" spans="1:2">
      <c r="A850">
        <v>317.00400000000002</v>
      </c>
      <c r="B850">
        <v>1713.47</v>
      </c>
    </row>
    <row r="851" spans="1:2">
      <c r="A851">
        <v>314.952</v>
      </c>
      <c r="B851">
        <v>1665.52</v>
      </c>
    </row>
    <row r="852" spans="1:2">
      <c r="A852">
        <v>312.899</v>
      </c>
      <c r="B852">
        <v>1705.3</v>
      </c>
    </row>
    <row r="853" spans="1:2">
      <c r="A853">
        <v>310.846</v>
      </c>
      <c r="B853">
        <v>1651.29</v>
      </c>
    </row>
    <row r="854" spans="1:2">
      <c r="A854">
        <v>308.79300000000001</v>
      </c>
      <c r="B854">
        <v>1648.44</v>
      </c>
    </row>
    <row r="855" spans="1:2">
      <c r="A855">
        <v>306.73899999999998</v>
      </c>
      <c r="B855">
        <v>1611.51</v>
      </c>
    </row>
    <row r="856" spans="1:2">
      <c r="A856">
        <v>304.68400000000003</v>
      </c>
      <c r="B856">
        <v>1670.73</v>
      </c>
    </row>
    <row r="857" spans="1:2">
      <c r="A857">
        <v>302.62900000000002</v>
      </c>
      <c r="B857">
        <v>1616.78</v>
      </c>
    </row>
    <row r="858" spans="1:2">
      <c r="A858">
        <v>300.57400000000001</v>
      </c>
      <c r="B858">
        <v>1573.8</v>
      </c>
    </row>
    <row r="859" spans="1:2">
      <c r="A859">
        <v>298.51799999999997</v>
      </c>
      <c r="B859">
        <v>1592.86</v>
      </c>
    </row>
    <row r="860" spans="1:2">
      <c r="A860">
        <v>296.46100000000001</v>
      </c>
      <c r="B860">
        <v>1587.6</v>
      </c>
    </row>
    <row r="861" spans="1:2">
      <c r="A861">
        <v>294.404</v>
      </c>
      <c r="B861">
        <v>1562.89</v>
      </c>
    </row>
    <row r="862" spans="1:2">
      <c r="A862">
        <v>292.34699999999998</v>
      </c>
      <c r="B862">
        <v>1540.63</v>
      </c>
    </row>
    <row r="863" spans="1:2">
      <c r="A863">
        <v>290.28800000000001</v>
      </c>
      <c r="B863">
        <v>1500.15</v>
      </c>
    </row>
    <row r="864" spans="1:2">
      <c r="A864">
        <v>288.23</v>
      </c>
      <c r="B864">
        <v>1499.77</v>
      </c>
    </row>
    <row r="865" spans="1:2">
      <c r="A865">
        <v>286.17099999999999</v>
      </c>
      <c r="B865">
        <v>1471.47</v>
      </c>
    </row>
    <row r="866" spans="1:2">
      <c r="A866">
        <v>284.11099999999999</v>
      </c>
      <c r="B866">
        <v>1526.93</v>
      </c>
    </row>
    <row r="867" spans="1:2">
      <c r="A867">
        <v>282.05099999999999</v>
      </c>
      <c r="B867">
        <v>1470.73</v>
      </c>
    </row>
    <row r="868" spans="1:2">
      <c r="A868">
        <v>279.99</v>
      </c>
      <c r="B868">
        <v>1443.67</v>
      </c>
    </row>
    <row r="869" spans="1:2">
      <c r="A869">
        <v>277.92899999999997</v>
      </c>
      <c r="B869">
        <v>1473.62</v>
      </c>
    </row>
    <row r="870" spans="1:2">
      <c r="A870">
        <v>275.86700000000002</v>
      </c>
      <c r="B870">
        <v>1503.56</v>
      </c>
    </row>
    <row r="871" spans="1:2">
      <c r="A871">
        <v>273.80500000000001</v>
      </c>
      <c r="B871">
        <v>1510.46</v>
      </c>
    </row>
    <row r="872" spans="1:2">
      <c r="A872">
        <v>271.74200000000002</v>
      </c>
      <c r="B872">
        <v>1497.95</v>
      </c>
    </row>
    <row r="873" spans="1:2">
      <c r="A873">
        <v>269.67899999999997</v>
      </c>
      <c r="B873">
        <v>1470.92</v>
      </c>
    </row>
    <row r="874" spans="1:2">
      <c r="A874">
        <v>267.61500000000001</v>
      </c>
      <c r="B874">
        <v>1486.29</v>
      </c>
    </row>
    <row r="875" spans="1:2">
      <c r="A875">
        <v>265.55</v>
      </c>
      <c r="B875">
        <v>1432.63</v>
      </c>
    </row>
    <row r="876" spans="1:2">
      <c r="A876">
        <v>263.48500000000001</v>
      </c>
      <c r="B876">
        <v>1427.42</v>
      </c>
    </row>
    <row r="877" spans="1:2">
      <c r="A877">
        <v>261.42</v>
      </c>
      <c r="B877">
        <v>1450.06</v>
      </c>
    </row>
    <row r="878" spans="1:2">
      <c r="A878">
        <v>259.35399999999998</v>
      </c>
      <c r="B878">
        <v>1482.36</v>
      </c>
    </row>
    <row r="879" spans="1:2">
      <c r="A879">
        <v>257.28800000000001</v>
      </c>
      <c r="B879">
        <v>1480.78</v>
      </c>
    </row>
    <row r="880" spans="1:2">
      <c r="A880">
        <v>255.22</v>
      </c>
      <c r="B880">
        <v>1486.45</v>
      </c>
    </row>
    <row r="881" spans="1:2">
      <c r="A881">
        <v>253.15299999999999</v>
      </c>
      <c r="B881">
        <v>1523.56</v>
      </c>
    </row>
    <row r="882" spans="1:2">
      <c r="A882">
        <v>251.08500000000001</v>
      </c>
      <c r="B882">
        <v>1485.69</v>
      </c>
    </row>
    <row r="883" spans="1:2">
      <c r="A883">
        <v>249.01599999999999</v>
      </c>
      <c r="B883">
        <v>1501.03</v>
      </c>
    </row>
    <row r="884" spans="1:2">
      <c r="A884">
        <v>246.947</v>
      </c>
      <c r="B884">
        <v>1563.47</v>
      </c>
    </row>
    <row r="885" spans="1:2">
      <c r="A885">
        <v>244.87799999999999</v>
      </c>
      <c r="B885">
        <v>1528.04</v>
      </c>
    </row>
    <row r="886" spans="1:2">
      <c r="A886">
        <v>242.80699999999999</v>
      </c>
      <c r="B886">
        <v>1508.33</v>
      </c>
    </row>
    <row r="887" spans="1:2">
      <c r="A887">
        <v>240.73699999999999</v>
      </c>
      <c r="B887">
        <v>1598.5</v>
      </c>
    </row>
    <row r="888" spans="1:2">
      <c r="A888">
        <v>238.66499999999999</v>
      </c>
      <c r="B888">
        <v>1610.16</v>
      </c>
    </row>
    <row r="889" spans="1:2">
      <c r="A889">
        <v>236.59399999999999</v>
      </c>
      <c r="B889">
        <v>1714.73</v>
      </c>
    </row>
    <row r="890" spans="1:2">
      <c r="A890">
        <v>234.52099999999999</v>
      </c>
      <c r="B890">
        <v>1655.18</v>
      </c>
    </row>
    <row r="891" spans="1:2">
      <c r="A891">
        <v>232.44900000000001</v>
      </c>
      <c r="B891">
        <v>1766.93</v>
      </c>
    </row>
    <row r="892" spans="1:2">
      <c r="A892">
        <v>230.375</v>
      </c>
      <c r="B892">
        <v>1819.53</v>
      </c>
    </row>
    <row r="893" spans="1:2">
      <c r="A893">
        <v>228.30099999999999</v>
      </c>
      <c r="B893">
        <v>1892.6</v>
      </c>
    </row>
    <row r="894" spans="1:2">
      <c r="A894">
        <v>226.227</v>
      </c>
      <c r="B894">
        <v>2037.94</v>
      </c>
    </row>
    <row r="895" spans="1:2">
      <c r="A895">
        <v>224.15199999999999</v>
      </c>
      <c r="B895">
        <v>2180.8000000000002</v>
      </c>
    </row>
    <row r="896" spans="1:2">
      <c r="A896">
        <v>222.077</v>
      </c>
      <c r="B896">
        <v>2378.9899999999998</v>
      </c>
    </row>
    <row r="897" spans="1:2">
      <c r="A897">
        <v>220.001</v>
      </c>
      <c r="B897">
        <v>2553</v>
      </c>
    </row>
    <row r="898" spans="1:2">
      <c r="A898">
        <v>217.92400000000001</v>
      </c>
      <c r="B898">
        <v>2772.66</v>
      </c>
    </row>
    <row r="899" spans="1:2">
      <c r="A899">
        <v>215.84700000000001</v>
      </c>
      <c r="B899">
        <v>2970.55</v>
      </c>
    </row>
    <row r="900" spans="1:2">
      <c r="A900">
        <v>213.76900000000001</v>
      </c>
      <c r="B900">
        <v>3023.94</v>
      </c>
    </row>
    <row r="901" spans="1:2">
      <c r="A901">
        <v>211.691</v>
      </c>
      <c r="B901">
        <v>2955.8</v>
      </c>
    </row>
    <row r="902" spans="1:2">
      <c r="A902">
        <v>209.613</v>
      </c>
      <c r="B902">
        <v>2772.23</v>
      </c>
    </row>
    <row r="903" spans="1:2">
      <c r="A903">
        <v>207.53399999999999</v>
      </c>
      <c r="B903">
        <v>2601.98</v>
      </c>
    </row>
    <row r="904" spans="1:2">
      <c r="A904">
        <v>205.45400000000001</v>
      </c>
      <c r="B904">
        <v>2448.65</v>
      </c>
    </row>
    <row r="905" spans="1:2">
      <c r="A905">
        <v>203.374</v>
      </c>
      <c r="B905">
        <v>2407.16</v>
      </c>
    </row>
    <row r="906" spans="1:2">
      <c r="A906">
        <v>201.29300000000001</v>
      </c>
      <c r="B906">
        <v>2493.04</v>
      </c>
    </row>
    <row r="907" spans="1:2">
      <c r="A907">
        <v>199.21100000000001</v>
      </c>
      <c r="B907">
        <v>2689.39</v>
      </c>
    </row>
    <row r="908" spans="1:2">
      <c r="A908">
        <v>197.13</v>
      </c>
      <c r="B908">
        <v>2753.55</v>
      </c>
    </row>
    <row r="909" spans="1:2">
      <c r="A909">
        <v>195.047</v>
      </c>
      <c r="B909">
        <v>2639.99</v>
      </c>
    </row>
    <row r="910" spans="1:2">
      <c r="A910">
        <v>192.964</v>
      </c>
      <c r="B910">
        <v>2407.66</v>
      </c>
    </row>
    <row r="911" spans="1:2">
      <c r="A911">
        <v>190.881</v>
      </c>
      <c r="B911">
        <v>2102.2600000000002</v>
      </c>
    </row>
    <row r="912" spans="1:2">
      <c r="A912">
        <v>188.797</v>
      </c>
      <c r="B912">
        <v>2070.5300000000002</v>
      </c>
    </row>
    <row r="913" spans="1:2">
      <c r="A913">
        <v>186.71199999999999</v>
      </c>
      <c r="B913">
        <v>2041.21</v>
      </c>
    </row>
    <row r="914" spans="1:2">
      <c r="A914">
        <v>184.62700000000001</v>
      </c>
      <c r="B914">
        <v>1999.92</v>
      </c>
    </row>
    <row r="915" spans="1:2">
      <c r="A915">
        <v>182.542</v>
      </c>
      <c r="B915">
        <v>2074.92</v>
      </c>
    </row>
    <row r="916" spans="1:2">
      <c r="A916">
        <v>180.45500000000001</v>
      </c>
      <c r="B916">
        <v>2151.08</v>
      </c>
    </row>
    <row r="917" spans="1:2">
      <c r="A917">
        <v>178.369</v>
      </c>
      <c r="B917">
        <v>2226.0100000000002</v>
      </c>
    </row>
    <row r="918" spans="1:2">
      <c r="A918">
        <v>176.28100000000001</v>
      </c>
      <c r="B918">
        <v>2326.04</v>
      </c>
    </row>
    <row r="919" spans="1:2">
      <c r="A919">
        <v>174.19399999999999</v>
      </c>
      <c r="B919">
        <v>2578.1</v>
      </c>
    </row>
    <row r="920" spans="1:2">
      <c r="A920">
        <v>172.10499999999999</v>
      </c>
      <c r="B920">
        <v>2680.39</v>
      </c>
    </row>
    <row r="921" spans="1:2">
      <c r="A921">
        <v>170.017</v>
      </c>
      <c r="B921">
        <v>2852.04</v>
      </c>
    </row>
    <row r="922" spans="1:2">
      <c r="A922">
        <v>167.92699999999999</v>
      </c>
      <c r="B922">
        <v>3148.04</v>
      </c>
    </row>
    <row r="923" spans="1:2">
      <c r="A923">
        <v>165.83699999999999</v>
      </c>
      <c r="B923">
        <v>3433.12</v>
      </c>
    </row>
    <row r="924" spans="1:2">
      <c r="A924">
        <v>163.74700000000001</v>
      </c>
      <c r="B924">
        <v>3814.92</v>
      </c>
    </row>
    <row r="925" spans="1:2">
      <c r="A925">
        <v>161.65600000000001</v>
      </c>
      <c r="B925">
        <v>4483.46</v>
      </c>
    </row>
    <row r="926" spans="1:2">
      <c r="A926">
        <v>159.56399999999999</v>
      </c>
      <c r="B926">
        <v>5292.69</v>
      </c>
    </row>
    <row r="927" spans="1:2">
      <c r="A927">
        <v>157.47200000000001</v>
      </c>
      <c r="B927">
        <v>6439.69</v>
      </c>
    </row>
    <row r="928" spans="1:2">
      <c r="A928">
        <v>155.37899999999999</v>
      </c>
      <c r="B928">
        <v>8127.26</v>
      </c>
    </row>
    <row r="929" spans="1:2">
      <c r="A929">
        <v>153.286</v>
      </c>
      <c r="B929">
        <v>10866.2</v>
      </c>
    </row>
    <row r="930" spans="1:2">
      <c r="A930">
        <v>151.19200000000001</v>
      </c>
      <c r="B930">
        <v>15430.6</v>
      </c>
    </row>
    <row r="931" spans="1:2">
      <c r="A931">
        <v>149.09800000000001</v>
      </c>
      <c r="B931">
        <v>23891.3</v>
      </c>
    </row>
    <row r="932" spans="1:2">
      <c r="A932">
        <v>147.00299999999999</v>
      </c>
      <c r="B932">
        <v>37018.6</v>
      </c>
    </row>
    <row r="933" spans="1:2">
      <c r="A933">
        <v>144.90799999999999</v>
      </c>
      <c r="B933">
        <v>49409</v>
      </c>
    </row>
    <row r="934" spans="1:2">
      <c r="A934">
        <v>142.81200000000001</v>
      </c>
      <c r="B934">
        <v>51695.8</v>
      </c>
    </row>
    <row r="935" spans="1:2">
      <c r="A935">
        <v>140.71600000000001</v>
      </c>
      <c r="B935">
        <v>42346.400000000001</v>
      </c>
    </row>
    <row r="936" spans="1:2">
      <c r="A936">
        <v>138.619</v>
      </c>
      <c r="B936">
        <v>29821.1</v>
      </c>
    </row>
    <row r="937" spans="1:2">
      <c r="A937">
        <v>136.52099999999999</v>
      </c>
      <c r="B937">
        <v>20526.3</v>
      </c>
    </row>
    <row r="938" spans="1:2">
      <c r="A938">
        <v>134.423</v>
      </c>
      <c r="B938">
        <v>14569.1</v>
      </c>
    </row>
    <row r="939" spans="1:2">
      <c r="A939">
        <v>132.32400000000001</v>
      </c>
      <c r="B939">
        <v>11284.6</v>
      </c>
    </row>
    <row r="940" spans="1:2">
      <c r="A940">
        <v>130.22499999999999</v>
      </c>
      <c r="B940">
        <v>9194</v>
      </c>
    </row>
    <row r="941" spans="1:2">
      <c r="A941">
        <v>128.125</v>
      </c>
      <c r="B941">
        <v>7872.39</v>
      </c>
    </row>
    <row r="942" spans="1:2">
      <c r="A942">
        <v>126.02500000000001</v>
      </c>
      <c r="B942">
        <v>6953.8</v>
      </c>
    </row>
    <row r="943" spans="1:2">
      <c r="A943">
        <v>123.92400000000001</v>
      </c>
      <c r="B943">
        <v>6212.99</v>
      </c>
    </row>
    <row r="944" spans="1:2">
      <c r="A944">
        <v>121.82299999999999</v>
      </c>
      <c r="B944">
        <v>5664.11</v>
      </c>
    </row>
    <row r="945" spans="1:2">
      <c r="A945">
        <v>119.721</v>
      </c>
      <c r="B945">
        <v>5150</v>
      </c>
    </row>
    <row r="946" spans="1:2">
      <c r="A946">
        <v>117.61799999999999</v>
      </c>
      <c r="B946">
        <v>4668.2700000000004</v>
      </c>
    </row>
    <row r="947" spans="1:2">
      <c r="A947">
        <v>115.515</v>
      </c>
      <c r="B947">
        <v>4261.6899999999996</v>
      </c>
    </row>
    <row r="948" spans="1:2">
      <c r="A948">
        <v>113.41200000000001</v>
      </c>
      <c r="B948">
        <v>3842.24</v>
      </c>
    </row>
    <row r="949" spans="1:2">
      <c r="A949">
        <v>111.30800000000001</v>
      </c>
      <c r="B949">
        <v>3620.24</v>
      </c>
    </row>
    <row r="950" spans="1:2">
      <c r="A950">
        <v>109.203</v>
      </c>
      <c r="B950">
        <v>3507.63</v>
      </c>
    </row>
    <row r="951" spans="1:2">
      <c r="A951">
        <v>107.098</v>
      </c>
      <c r="B951">
        <v>3315.52</v>
      </c>
    </row>
    <row r="952" spans="1:2">
      <c r="A952">
        <v>104.992</v>
      </c>
      <c r="B952">
        <v>2969.18</v>
      </c>
    </row>
    <row r="953" spans="1:2">
      <c r="A953">
        <v>102.886</v>
      </c>
      <c r="B953">
        <v>2685.92</v>
      </c>
    </row>
    <row r="954" spans="1:2">
      <c r="A954">
        <v>100.779</v>
      </c>
      <c r="B954">
        <v>2348.23</v>
      </c>
    </row>
    <row r="955" spans="1:2">
      <c r="A955">
        <v>98.671099999999996</v>
      </c>
      <c r="B955">
        <v>1912.25</v>
      </c>
    </row>
    <row r="956" spans="1:2">
      <c r="A956">
        <v>96.563100000000006</v>
      </c>
      <c r="B956">
        <v>1490.74</v>
      </c>
    </row>
    <row r="957" spans="1:2">
      <c r="A957">
        <v>94.454599999999999</v>
      </c>
      <c r="B957">
        <v>1161.92</v>
      </c>
    </row>
    <row r="958" spans="1:2">
      <c r="A958">
        <v>92.345399999999998</v>
      </c>
      <c r="B958">
        <v>950.63099999999997</v>
      </c>
    </row>
    <row r="959" spans="1:2">
      <c r="A959">
        <v>90.235799999999998</v>
      </c>
      <c r="B959">
        <v>739.44799999999998</v>
      </c>
    </row>
    <row r="960" spans="1:2">
      <c r="A960">
        <v>88.125500000000002</v>
      </c>
      <c r="B960">
        <v>618.41399999999999</v>
      </c>
    </row>
    <row r="961" spans="1:2">
      <c r="A961">
        <v>86.014700000000005</v>
      </c>
      <c r="B961">
        <v>485.59899999999999</v>
      </c>
    </row>
    <row r="962" spans="1:2">
      <c r="A962">
        <v>83.903400000000005</v>
      </c>
      <c r="B962">
        <v>449.94900000000001</v>
      </c>
    </row>
    <row r="963" spans="1:2">
      <c r="A963">
        <v>81.791499999999999</v>
      </c>
      <c r="B963">
        <v>396.56099999999998</v>
      </c>
    </row>
    <row r="964" spans="1:2">
      <c r="A964">
        <v>79.679000000000002</v>
      </c>
      <c r="B964">
        <v>407.10700000000003</v>
      </c>
    </row>
    <row r="965" spans="1:2">
      <c r="A965">
        <v>77.566000000000003</v>
      </c>
      <c r="B965">
        <v>364.40699999999998</v>
      </c>
    </row>
    <row r="966" spans="1:2">
      <c r="A966">
        <v>75.452399999999997</v>
      </c>
      <c r="B966">
        <v>358.39600000000002</v>
      </c>
    </row>
    <row r="967" spans="1:2">
      <c r="A967">
        <v>73.338300000000004</v>
      </c>
      <c r="B967">
        <v>352.38900000000001</v>
      </c>
    </row>
    <row r="968" spans="1:2">
      <c r="A968">
        <v>71.223600000000005</v>
      </c>
      <c r="B968">
        <v>365.3</v>
      </c>
    </row>
    <row r="969" spans="1:2">
      <c r="A969">
        <v>69.1083</v>
      </c>
      <c r="B969">
        <v>330.92899999999997</v>
      </c>
    </row>
    <row r="970" spans="1:2">
      <c r="A970">
        <v>66.992500000000007</v>
      </c>
      <c r="B970">
        <v>343.83800000000002</v>
      </c>
    </row>
    <row r="971" spans="1:2">
      <c r="A971">
        <v>64.876099999999994</v>
      </c>
      <c r="B971">
        <v>340.20299999999997</v>
      </c>
    </row>
    <row r="972" spans="1:2">
      <c r="A972">
        <v>62.7592</v>
      </c>
      <c r="B972">
        <v>344.83699999999999</v>
      </c>
    </row>
    <row r="973" spans="1:2">
      <c r="A973">
        <v>60.641599999999997</v>
      </c>
      <c r="B973">
        <v>324.67500000000001</v>
      </c>
    </row>
    <row r="974" spans="1:2">
      <c r="A974">
        <v>58.523600000000002</v>
      </c>
      <c r="B974">
        <v>324.589</v>
      </c>
    </row>
    <row r="975" spans="1:2">
      <c r="A975">
        <v>56.405000000000001</v>
      </c>
      <c r="B975">
        <v>319.78199999999998</v>
      </c>
    </row>
    <row r="976" spans="1:2">
      <c r="A976">
        <v>54.285800000000002</v>
      </c>
      <c r="B976">
        <v>332.67399999999998</v>
      </c>
    </row>
    <row r="977" spans="1:2">
      <c r="A977">
        <v>52.165999999999997</v>
      </c>
      <c r="B977">
        <v>311.35700000000003</v>
      </c>
    </row>
    <row r="978" spans="1:2">
      <c r="A978">
        <v>50.045699999999997</v>
      </c>
      <c r="B978">
        <v>323.065</v>
      </c>
    </row>
    <row r="979" spans="1:2">
      <c r="A979">
        <v>47.924799999999998</v>
      </c>
      <c r="B979">
        <v>341.839</v>
      </c>
    </row>
    <row r="980" spans="1:2">
      <c r="A980">
        <v>45.803400000000003</v>
      </c>
      <c r="B980">
        <v>329.96300000000002</v>
      </c>
    </row>
    <row r="981" spans="1:2">
      <c r="A981">
        <v>43.6813</v>
      </c>
      <c r="B981">
        <v>307.49099999999999</v>
      </c>
    </row>
    <row r="982" spans="1:2">
      <c r="A982">
        <v>41.558799999999998</v>
      </c>
      <c r="B982">
        <v>319.18700000000001</v>
      </c>
    </row>
    <row r="983" spans="1:2">
      <c r="A983">
        <v>39.435600000000001</v>
      </c>
      <c r="B983">
        <v>328.52199999999999</v>
      </c>
    </row>
    <row r="984" spans="1:2">
      <c r="A984">
        <v>37.311900000000001</v>
      </c>
      <c r="B984">
        <v>335.49799999999999</v>
      </c>
    </row>
    <row r="985" spans="1:2">
      <c r="A985">
        <v>35.187600000000003</v>
      </c>
      <c r="B985">
        <v>324.81599999999997</v>
      </c>
    </row>
    <row r="986" spans="1:2">
      <c r="A986">
        <v>33.062800000000003</v>
      </c>
      <c r="B986">
        <v>303.55099999999999</v>
      </c>
    </row>
    <row r="987" spans="1:2">
      <c r="A987">
        <v>30.9374</v>
      </c>
      <c r="B987">
        <v>336.40499999999997</v>
      </c>
    </row>
    <row r="988" spans="1:2">
      <c r="A988">
        <v>28.811399999999999</v>
      </c>
      <c r="B988">
        <v>324.55599999999998</v>
      </c>
    </row>
    <row r="989" spans="1:2">
      <c r="A989">
        <v>26.684799999999999</v>
      </c>
      <c r="B989">
        <v>358.56200000000001</v>
      </c>
    </row>
    <row r="990" spans="1:2">
      <c r="A990">
        <v>24.557700000000001</v>
      </c>
      <c r="B990">
        <v>306.75299999999999</v>
      </c>
    </row>
    <row r="991" spans="1:2">
      <c r="A991">
        <v>22.43</v>
      </c>
      <c r="B991">
        <v>318.42099999999999</v>
      </c>
    </row>
    <row r="992" spans="1:2">
      <c r="A992">
        <v>20.3018</v>
      </c>
      <c r="B992">
        <v>294.84199999999998</v>
      </c>
    </row>
    <row r="993" spans="1:2">
      <c r="A993">
        <v>18.172899999999998</v>
      </c>
      <c r="B993">
        <v>329.99400000000003</v>
      </c>
    </row>
    <row r="994" spans="1:2">
      <c r="A994">
        <v>16.043500000000002</v>
      </c>
      <c r="B994">
        <v>316.99099999999999</v>
      </c>
    </row>
    <row r="995" spans="1:2">
      <c r="A995">
        <v>13.913600000000001</v>
      </c>
      <c r="B995">
        <v>338.03300000000002</v>
      </c>
    </row>
    <row r="996" spans="1:2">
      <c r="A996">
        <v>11.782999999999999</v>
      </c>
      <c r="B996">
        <v>334.42200000000003</v>
      </c>
    </row>
    <row r="997" spans="1:2">
      <c r="A997">
        <v>9.6519100000000009</v>
      </c>
      <c r="B997">
        <v>358.96699999999998</v>
      </c>
    </row>
    <row r="998" spans="1:2">
      <c r="A998">
        <v>7.5202200000000001</v>
      </c>
      <c r="B998">
        <v>344.79700000000003</v>
      </c>
    </row>
    <row r="999" spans="1:2">
      <c r="A999">
        <v>5.3879599999999996</v>
      </c>
      <c r="B999">
        <v>363.464</v>
      </c>
    </row>
    <row r="1000" spans="1:2">
      <c r="A1000">
        <v>3.2551199999999998</v>
      </c>
      <c r="B1000">
        <v>382.12</v>
      </c>
    </row>
    <row r="1001" spans="1:2">
      <c r="A1001">
        <v>1.12171</v>
      </c>
      <c r="B1001">
        <v>404.28199999999998</v>
      </c>
    </row>
    <row r="1002" spans="1:2">
      <c r="A1002">
        <v>-1.0122800000000001</v>
      </c>
      <c r="B1002">
        <v>408.85899999999998</v>
      </c>
    </row>
    <row r="1003" spans="1:2">
      <c r="A1003">
        <v>-3.1468400000000001</v>
      </c>
      <c r="B1003">
        <v>400.55099999999999</v>
      </c>
    </row>
    <row r="1004" spans="1:2">
      <c r="A1004">
        <v>-5.2819700000000003</v>
      </c>
      <c r="B1004">
        <v>360.63299999999998</v>
      </c>
    </row>
    <row r="1005" spans="1:2">
      <c r="A1005">
        <v>-7.4176900000000003</v>
      </c>
      <c r="B1005">
        <v>328.93</v>
      </c>
    </row>
    <row r="1006" spans="1:2">
      <c r="A1006">
        <v>-9.5539799999999993</v>
      </c>
      <c r="B1006">
        <v>333.52199999999999</v>
      </c>
    </row>
    <row r="1007" spans="1:2">
      <c r="A1007">
        <v>-11.690799999999999</v>
      </c>
      <c r="B1007">
        <v>324.07299999999998</v>
      </c>
    </row>
    <row r="1008" spans="1:2">
      <c r="A1008">
        <v>-13.8283</v>
      </c>
      <c r="B1008">
        <v>339.19</v>
      </c>
    </row>
    <row r="1009" spans="1:2">
      <c r="A1009">
        <v>-15.9663</v>
      </c>
      <c r="B1009">
        <v>322.72800000000001</v>
      </c>
    </row>
    <row r="1010" spans="1:2">
      <c r="A1010">
        <v>-18.104900000000001</v>
      </c>
      <c r="B1010">
        <v>337.83800000000002</v>
      </c>
    </row>
    <row r="1011" spans="1:2">
      <c r="A1011">
        <v>-20.2441</v>
      </c>
      <c r="B1011">
        <v>303.85500000000002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008"/>
  <sheetViews>
    <sheetView workbookViewId="0">
      <selection sqref="A1:B6"/>
    </sheetView>
  </sheetViews>
  <sheetFormatPr defaultRowHeight="15"/>
  <cols>
    <col min="1" max="1" width="8.28515625" bestFit="1" customWidth="1"/>
    <col min="2" max="2" width="7.5703125" bestFit="1" customWidth="1"/>
  </cols>
  <sheetData>
    <row r="1" spans="1:2">
      <c r="A1">
        <v>1893</v>
      </c>
      <c r="B1">
        <v>19493.900000000001</v>
      </c>
    </row>
    <row r="2" spans="1:2">
      <c r="A2">
        <v>1891.29</v>
      </c>
      <c r="B2">
        <v>19273.2</v>
      </c>
    </row>
    <row r="3" spans="1:2">
      <c r="A3">
        <v>1889.59</v>
      </c>
      <c r="B3">
        <v>19243.400000000001</v>
      </c>
    </row>
    <row r="4" spans="1:2">
      <c r="A4">
        <v>1887.89</v>
      </c>
      <c r="B4">
        <v>19204.900000000001</v>
      </c>
    </row>
    <row r="5" spans="1:2">
      <c r="A5">
        <v>1886.19</v>
      </c>
      <c r="B5">
        <v>19155.099999999999</v>
      </c>
    </row>
    <row r="6" spans="1:2">
      <c r="A6">
        <v>1884.48</v>
      </c>
      <c r="B6">
        <v>19101.400000000001</v>
      </c>
    </row>
    <row r="7" spans="1:2">
      <c r="A7">
        <v>1882.78</v>
      </c>
      <c r="B7">
        <v>19039.599999999999</v>
      </c>
    </row>
    <row r="8" spans="1:2">
      <c r="A8">
        <v>1881.08</v>
      </c>
      <c r="B8">
        <v>19074.2</v>
      </c>
    </row>
    <row r="9" spans="1:2">
      <c r="A9">
        <v>1879.37</v>
      </c>
      <c r="B9">
        <v>19146.8</v>
      </c>
    </row>
    <row r="10" spans="1:2">
      <c r="A10">
        <v>1877.67</v>
      </c>
      <c r="B10">
        <v>19195.2</v>
      </c>
    </row>
    <row r="11" spans="1:2">
      <c r="A11">
        <v>1875.96</v>
      </c>
      <c r="B11">
        <v>19228.599999999999</v>
      </c>
    </row>
    <row r="12" spans="1:2">
      <c r="A12">
        <v>1874.26</v>
      </c>
      <c r="B12">
        <v>19277.2</v>
      </c>
    </row>
    <row r="13" spans="1:2">
      <c r="A13">
        <v>1872.55</v>
      </c>
      <c r="B13">
        <v>19314.2</v>
      </c>
    </row>
    <row r="14" spans="1:2">
      <c r="A14">
        <v>1870.85</v>
      </c>
      <c r="B14">
        <v>19302.2</v>
      </c>
    </row>
    <row r="15" spans="1:2">
      <c r="A15">
        <v>1869.14</v>
      </c>
      <c r="B15">
        <v>19328.5</v>
      </c>
    </row>
    <row r="16" spans="1:2">
      <c r="A16">
        <v>1867.44</v>
      </c>
      <c r="B16">
        <v>19333.8</v>
      </c>
    </row>
    <row r="17" spans="1:2">
      <c r="A17">
        <v>1865.73</v>
      </c>
      <c r="B17">
        <v>19295.099999999999</v>
      </c>
    </row>
    <row r="18" spans="1:2">
      <c r="A18">
        <v>1864.02</v>
      </c>
      <c r="B18">
        <v>19263.3</v>
      </c>
    </row>
    <row r="19" spans="1:2">
      <c r="A19">
        <v>1862.32</v>
      </c>
      <c r="B19">
        <v>19209.5</v>
      </c>
    </row>
    <row r="20" spans="1:2">
      <c r="A20">
        <v>1860.61</v>
      </c>
      <c r="B20">
        <v>19195.8</v>
      </c>
    </row>
    <row r="21" spans="1:2">
      <c r="A21">
        <v>1858.9</v>
      </c>
      <c r="B21">
        <v>19229.099999999999</v>
      </c>
    </row>
    <row r="22" spans="1:2">
      <c r="A22">
        <v>1857.19</v>
      </c>
      <c r="B22">
        <v>19243.400000000001</v>
      </c>
    </row>
    <row r="23" spans="1:2">
      <c r="A23">
        <v>1855.49</v>
      </c>
      <c r="B23">
        <v>19251.3</v>
      </c>
    </row>
    <row r="24" spans="1:2">
      <c r="A24">
        <v>1853.78</v>
      </c>
      <c r="B24">
        <v>19231.2</v>
      </c>
    </row>
    <row r="25" spans="1:2">
      <c r="A25">
        <v>1852.07</v>
      </c>
      <c r="B25">
        <v>19223.5</v>
      </c>
    </row>
    <row r="26" spans="1:2">
      <c r="A26">
        <v>1850.36</v>
      </c>
      <c r="B26">
        <v>19250.7</v>
      </c>
    </row>
    <row r="27" spans="1:2">
      <c r="A27">
        <v>1848.65</v>
      </c>
      <c r="B27">
        <v>19243.099999999999</v>
      </c>
    </row>
    <row r="28" spans="1:2">
      <c r="A28">
        <v>1846.94</v>
      </c>
      <c r="B28">
        <v>19280</v>
      </c>
    </row>
    <row r="29" spans="1:2">
      <c r="A29">
        <v>1845.23</v>
      </c>
      <c r="B29">
        <v>19313.8</v>
      </c>
    </row>
    <row r="30" spans="1:2">
      <c r="A30">
        <v>1843.52</v>
      </c>
      <c r="B30">
        <v>19340</v>
      </c>
    </row>
    <row r="31" spans="1:2">
      <c r="A31">
        <v>1841.81</v>
      </c>
      <c r="B31">
        <v>19305.2</v>
      </c>
    </row>
    <row r="32" spans="1:2">
      <c r="A32">
        <v>1840.1</v>
      </c>
      <c r="B32">
        <v>19278.2</v>
      </c>
    </row>
    <row r="33" spans="1:2">
      <c r="A33">
        <v>1838.39</v>
      </c>
      <c r="B33">
        <v>19259.900000000001</v>
      </c>
    </row>
    <row r="34" spans="1:2">
      <c r="A34">
        <v>1836.67</v>
      </c>
      <c r="B34">
        <v>19220.5</v>
      </c>
    </row>
    <row r="35" spans="1:2">
      <c r="A35">
        <v>1834.96</v>
      </c>
      <c r="B35">
        <v>19196.8</v>
      </c>
    </row>
    <row r="36" spans="1:2">
      <c r="A36">
        <v>1833.25</v>
      </c>
      <c r="B36">
        <v>19223.3</v>
      </c>
    </row>
    <row r="37" spans="1:2">
      <c r="A37">
        <v>1831.54</v>
      </c>
      <c r="B37">
        <v>19252.3</v>
      </c>
    </row>
    <row r="38" spans="1:2">
      <c r="A38">
        <v>1829.82</v>
      </c>
      <c r="B38">
        <v>19278.099999999999</v>
      </c>
    </row>
    <row r="39" spans="1:2">
      <c r="A39">
        <v>1828.11</v>
      </c>
      <c r="B39">
        <v>19308.400000000001</v>
      </c>
    </row>
    <row r="40" spans="1:2">
      <c r="A40">
        <v>1826.4</v>
      </c>
      <c r="B40">
        <v>19310.8</v>
      </c>
    </row>
    <row r="41" spans="1:2">
      <c r="A41">
        <v>1824.68</v>
      </c>
      <c r="B41">
        <v>19307.099999999999</v>
      </c>
    </row>
    <row r="42" spans="1:2">
      <c r="A42">
        <v>1822.97</v>
      </c>
      <c r="B42">
        <v>19289</v>
      </c>
    </row>
    <row r="43" spans="1:2">
      <c r="A43">
        <v>1821.25</v>
      </c>
      <c r="B43">
        <v>19275.7</v>
      </c>
    </row>
    <row r="44" spans="1:2">
      <c r="A44">
        <v>1819.54</v>
      </c>
      <c r="B44">
        <v>19296.599999999999</v>
      </c>
    </row>
    <row r="45" spans="1:2">
      <c r="A45">
        <v>1817.82</v>
      </c>
      <c r="B45">
        <v>19333.8</v>
      </c>
    </row>
    <row r="46" spans="1:2">
      <c r="A46">
        <v>1816.11</v>
      </c>
      <c r="B46">
        <v>19313.900000000001</v>
      </c>
    </row>
    <row r="47" spans="1:2">
      <c r="A47">
        <v>1814.39</v>
      </c>
      <c r="B47">
        <v>19255</v>
      </c>
    </row>
    <row r="48" spans="1:2">
      <c r="A48">
        <v>1812.68</v>
      </c>
      <c r="B48">
        <v>19243.099999999999</v>
      </c>
    </row>
    <row r="49" spans="1:2">
      <c r="A49">
        <v>1810.96</v>
      </c>
      <c r="B49">
        <v>19232.900000000001</v>
      </c>
    </row>
    <row r="50" spans="1:2">
      <c r="A50">
        <v>1809.24</v>
      </c>
      <c r="B50">
        <v>19179.3</v>
      </c>
    </row>
    <row r="51" spans="1:2">
      <c r="A51">
        <v>1807.53</v>
      </c>
      <c r="B51">
        <v>19190.3</v>
      </c>
    </row>
    <row r="52" spans="1:2">
      <c r="A52">
        <v>1805.81</v>
      </c>
      <c r="B52">
        <v>19212.5</v>
      </c>
    </row>
    <row r="53" spans="1:2">
      <c r="A53">
        <v>1804.09</v>
      </c>
      <c r="B53">
        <v>19243.099999999999</v>
      </c>
    </row>
    <row r="54" spans="1:2">
      <c r="A54">
        <v>1802.37</v>
      </c>
      <c r="B54">
        <v>19268.099999999999</v>
      </c>
    </row>
    <row r="55" spans="1:2">
      <c r="A55">
        <v>1800.65</v>
      </c>
      <c r="B55">
        <v>19252</v>
      </c>
    </row>
    <row r="56" spans="1:2">
      <c r="A56">
        <v>1798.94</v>
      </c>
      <c r="B56">
        <v>19266.8</v>
      </c>
    </row>
    <row r="57" spans="1:2">
      <c r="A57">
        <v>1797.22</v>
      </c>
      <c r="B57">
        <v>19251.8</v>
      </c>
    </row>
    <row r="58" spans="1:2">
      <c r="A58">
        <v>1795.5</v>
      </c>
      <c r="B58">
        <v>19208.400000000001</v>
      </c>
    </row>
    <row r="59" spans="1:2">
      <c r="A59">
        <v>1793.78</v>
      </c>
      <c r="B59">
        <v>19221.8</v>
      </c>
    </row>
    <row r="60" spans="1:2">
      <c r="A60">
        <v>1792.06</v>
      </c>
      <c r="B60">
        <v>19200.7</v>
      </c>
    </row>
    <row r="61" spans="1:2">
      <c r="A61">
        <v>1790.34</v>
      </c>
      <c r="B61">
        <v>19210.400000000001</v>
      </c>
    </row>
    <row r="62" spans="1:2">
      <c r="A62">
        <v>1788.62</v>
      </c>
      <c r="B62">
        <v>19230</v>
      </c>
    </row>
    <row r="63" spans="1:2">
      <c r="A63">
        <v>1786.9</v>
      </c>
      <c r="B63">
        <v>19219.5</v>
      </c>
    </row>
    <row r="64" spans="1:2">
      <c r="A64">
        <v>1785.17</v>
      </c>
      <c r="B64">
        <v>19183</v>
      </c>
    </row>
    <row r="65" spans="1:2">
      <c r="A65">
        <v>1783.45</v>
      </c>
      <c r="B65">
        <v>19150.099999999999</v>
      </c>
    </row>
    <row r="66" spans="1:2">
      <c r="A66">
        <v>1781.73</v>
      </c>
      <c r="B66">
        <v>19137.5</v>
      </c>
    </row>
    <row r="67" spans="1:2">
      <c r="A67">
        <v>1780.01</v>
      </c>
      <c r="B67">
        <v>19129.900000000001</v>
      </c>
    </row>
    <row r="68" spans="1:2">
      <c r="A68">
        <v>1778.29</v>
      </c>
      <c r="B68">
        <v>19098.7</v>
      </c>
    </row>
    <row r="69" spans="1:2">
      <c r="A69">
        <v>1776.56</v>
      </c>
      <c r="B69">
        <v>19071.5</v>
      </c>
    </row>
    <row r="70" spans="1:2">
      <c r="A70">
        <v>1774.84</v>
      </c>
      <c r="B70">
        <v>19039.099999999999</v>
      </c>
    </row>
    <row r="71" spans="1:2">
      <c r="A71">
        <v>1773.12</v>
      </c>
      <c r="B71">
        <v>19027.2</v>
      </c>
    </row>
    <row r="72" spans="1:2">
      <c r="A72">
        <v>1771.39</v>
      </c>
      <c r="B72">
        <v>18995.400000000001</v>
      </c>
    </row>
    <row r="73" spans="1:2">
      <c r="A73">
        <v>1769.67</v>
      </c>
      <c r="B73">
        <v>18973.099999999999</v>
      </c>
    </row>
    <row r="74" spans="1:2">
      <c r="A74">
        <v>1767.94</v>
      </c>
      <c r="B74">
        <v>18963.8</v>
      </c>
    </row>
    <row r="75" spans="1:2">
      <c r="A75">
        <v>1766.22</v>
      </c>
      <c r="B75">
        <v>18943.5</v>
      </c>
    </row>
    <row r="76" spans="1:2">
      <c r="A76">
        <v>1764.49</v>
      </c>
      <c r="B76">
        <v>18871.7</v>
      </c>
    </row>
    <row r="77" spans="1:2">
      <c r="A77">
        <v>1762.77</v>
      </c>
      <c r="B77">
        <v>18850.400000000001</v>
      </c>
    </row>
    <row r="78" spans="1:2">
      <c r="A78">
        <v>1761.04</v>
      </c>
      <c r="B78">
        <v>18881.900000000001</v>
      </c>
    </row>
    <row r="79" spans="1:2">
      <c r="A79">
        <v>1759.31</v>
      </c>
      <c r="B79">
        <v>18910.2</v>
      </c>
    </row>
    <row r="80" spans="1:2">
      <c r="A80">
        <v>1757.59</v>
      </c>
      <c r="B80">
        <v>18901.2</v>
      </c>
    </row>
    <row r="81" spans="1:2">
      <c r="A81">
        <v>1755.86</v>
      </c>
      <c r="B81">
        <v>18895.3</v>
      </c>
    </row>
    <row r="82" spans="1:2">
      <c r="A82">
        <v>1754.13</v>
      </c>
      <c r="B82">
        <v>18900.7</v>
      </c>
    </row>
    <row r="83" spans="1:2">
      <c r="A83">
        <v>1752.41</v>
      </c>
      <c r="B83">
        <v>18872.5</v>
      </c>
    </row>
    <row r="84" spans="1:2">
      <c r="A84">
        <v>1750.68</v>
      </c>
      <c r="B84">
        <v>18865.5</v>
      </c>
    </row>
    <row r="85" spans="1:2">
      <c r="A85">
        <v>1748.95</v>
      </c>
      <c r="B85">
        <v>18882.900000000001</v>
      </c>
    </row>
    <row r="86" spans="1:2">
      <c r="A86">
        <v>1747.22</v>
      </c>
      <c r="B86">
        <v>18914.599999999999</v>
      </c>
    </row>
    <row r="87" spans="1:2">
      <c r="A87">
        <v>1745.49</v>
      </c>
      <c r="B87">
        <v>18928.8</v>
      </c>
    </row>
    <row r="88" spans="1:2">
      <c r="A88">
        <v>1743.76</v>
      </c>
      <c r="B88">
        <v>18876.7</v>
      </c>
    </row>
    <row r="89" spans="1:2">
      <c r="A89">
        <v>1742.03</v>
      </c>
      <c r="B89">
        <v>18810.8</v>
      </c>
    </row>
    <row r="90" spans="1:2">
      <c r="A90">
        <v>1740.3</v>
      </c>
      <c r="B90">
        <v>18787.400000000001</v>
      </c>
    </row>
    <row r="91" spans="1:2">
      <c r="A91">
        <v>1738.57</v>
      </c>
      <c r="B91">
        <v>18719.900000000001</v>
      </c>
    </row>
    <row r="92" spans="1:2">
      <c r="A92">
        <v>1736.84</v>
      </c>
      <c r="B92">
        <v>18750.900000000001</v>
      </c>
    </row>
    <row r="93" spans="1:2">
      <c r="A93">
        <v>1735.11</v>
      </c>
      <c r="B93">
        <v>18781.099999999999</v>
      </c>
    </row>
    <row r="94" spans="1:2">
      <c r="A94">
        <v>1733.38</v>
      </c>
      <c r="B94">
        <v>18785.099999999999</v>
      </c>
    </row>
    <row r="95" spans="1:2">
      <c r="A95">
        <v>1731.65</v>
      </c>
      <c r="B95">
        <v>18807.7</v>
      </c>
    </row>
    <row r="96" spans="1:2">
      <c r="A96">
        <v>1729.92</v>
      </c>
      <c r="B96">
        <v>18790.599999999999</v>
      </c>
    </row>
    <row r="97" spans="1:2">
      <c r="A97">
        <v>1728.18</v>
      </c>
      <c r="B97">
        <v>18777.900000000001</v>
      </c>
    </row>
    <row r="98" spans="1:2">
      <c r="A98">
        <v>1726.45</v>
      </c>
      <c r="B98">
        <v>18771.5</v>
      </c>
    </row>
    <row r="99" spans="1:2">
      <c r="A99">
        <v>1724.72</v>
      </c>
      <c r="B99">
        <v>18756.2</v>
      </c>
    </row>
    <row r="100" spans="1:2">
      <c r="A100">
        <v>1722.99</v>
      </c>
      <c r="B100">
        <v>18798.099999999999</v>
      </c>
    </row>
    <row r="101" spans="1:2">
      <c r="A101">
        <v>1721.25</v>
      </c>
      <c r="B101">
        <v>18793.599999999999</v>
      </c>
    </row>
    <row r="102" spans="1:2">
      <c r="A102">
        <v>1719.52</v>
      </c>
      <c r="B102">
        <v>18719.400000000001</v>
      </c>
    </row>
    <row r="103" spans="1:2">
      <c r="A103">
        <v>1717.78</v>
      </c>
      <c r="B103">
        <v>18700.3</v>
      </c>
    </row>
    <row r="104" spans="1:2">
      <c r="A104">
        <v>1716.05</v>
      </c>
      <c r="B104">
        <v>18661.400000000001</v>
      </c>
    </row>
    <row r="105" spans="1:2">
      <c r="A105">
        <v>1714.31</v>
      </c>
      <c r="B105">
        <v>18664.099999999999</v>
      </c>
    </row>
    <row r="106" spans="1:2">
      <c r="A106">
        <v>1712.58</v>
      </c>
      <c r="B106">
        <v>18657</v>
      </c>
    </row>
    <row r="107" spans="1:2">
      <c r="A107">
        <v>1710.84</v>
      </c>
      <c r="B107">
        <v>18706.2</v>
      </c>
    </row>
    <row r="108" spans="1:2">
      <c r="A108">
        <v>1709.11</v>
      </c>
      <c r="B108">
        <v>18712.2</v>
      </c>
    </row>
    <row r="109" spans="1:2">
      <c r="A109">
        <v>1707.37</v>
      </c>
      <c r="B109">
        <v>18698.5</v>
      </c>
    </row>
    <row r="110" spans="1:2">
      <c r="A110">
        <v>1705.63</v>
      </c>
      <c r="B110">
        <v>18677.3</v>
      </c>
    </row>
    <row r="111" spans="1:2">
      <c r="A111">
        <v>1703.9</v>
      </c>
      <c r="B111">
        <v>18696.3</v>
      </c>
    </row>
    <row r="112" spans="1:2">
      <c r="A112">
        <v>1702.16</v>
      </c>
      <c r="B112">
        <v>18684.5</v>
      </c>
    </row>
    <row r="113" spans="1:2">
      <c r="A113">
        <v>1700.42</v>
      </c>
      <c r="B113">
        <v>18714.3</v>
      </c>
    </row>
    <row r="114" spans="1:2">
      <c r="A114">
        <v>1698.68</v>
      </c>
      <c r="B114">
        <v>18717.400000000001</v>
      </c>
    </row>
    <row r="115" spans="1:2">
      <c r="A115">
        <v>1696.95</v>
      </c>
      <c r="B115">
        <v>18722.099999999999</v>
      </c>
    </row>
    <row r="116" spans="1:2">
      <c r="A116">
        <v>1695.21</v>
      </c>
      <c r="B116">
        <v>18694.7</v>
      </c>
    </row>
    <row r="117" spans="1:2">
      <c r="A117">
        <v>1693.47</v>
      </c>
      <c r="B117">
        <v>18671.3</v>
      </c>
    </row>
    <row r="118" spans="1:2">
      <c r="A118">
        <v>1691.73</v>
      </c>
      <c r="B118">
        <v>18632.8</v>
      </c>
    </row>
    <row r="119" spans="1:2">
      <c r="A119">
        <v>1689.99</v>
      </c>
      <c r="B119">
        <v>18620.599999999999</v>
      </c>
    </row>
    <row r="120" spans="1:2">
      <c r="A120">
        <v>1688.25</v>
      </c>
      <c r="B120">
        <v>18615.099999999999</v>
      </c>
    </row>
    <row r="121" spans="1:2">
      <c r="A121">
        <v>1686.51</v>
      </c>
      <c r="B121">
        <v>18635.900000000001</v>
      </c>
    </row>
    <row r="122" spans="1:2">
      <c r="A122">
        <v>1684.77</v>
      </c>
      <c r="B122">
        <v>18611</v>
      </c>
    </row>
    <row r="123" spans="1:2">
      <c r="A123">
        <v>1683.03</v>
      </c>
      <c r="B123">
        <v>18601.5</v>
      </c>
    </row>
    <row r="124" spans="1:2">
      <c r="A124">
        <v>1681.28</v>
      </c>
      <c r="B124">
        <v>18584.599999999999</v>
      </c>
    </row>
    <row r="125" spans="1:2">
      <c r="A125">
        <v>1679.54</v>
      </c>
      <c r="B125">
        <v>18538.900000000001</v>
      </c>
    </row>
    <row r="126" spans="1:2">
      <c r="A126">
        <v>1677.8</v>
      </c>
      <c r="B126">
        <v>18509.3</v>
      </c>
    </row>
    <row r="127" spans="1:2">
      <c r="A127">
        <v>1676.06</v>
      </c>
      <c r="B127">
        <v>18521.8</v>
      </c>
    </row>
    <row r="128" spans="1:2">
      <c r="A128">
        <v>1674.32</v>
      </c>
      <c r="B128">
        <v>18565</v>
      </c>
    </row>
    <row r="129" spans="1:2">
      <c r="A129">
        <v>1672.57</v>
      </c>
      <c r="B129">
        <v>18578.2</v>
      </c>
    </row>
    <row r="130" spans="1:2">
      <c r="A130">
        <v>1670.83</v>
      </c>
      <c r="B130">
        <v>18577.7</v>
      </c>
    </row>
    <row r="131" spans="1:2">
      <c r="A131">
        <v>1669.08</v>
      </c>
      <c r="B131">
        <v>18572.099999999999</v>
      </c>
    </row>
    <row r="132" spans="1:2">
      <c r="A132">
        <v>1667.34</v>
      </c>
      <c r="B132">
        <v>18546</v>
      </c>
    </row>
    <row r="133" spans="1:2">
      <c r="A133">
        <v>1665.6</v>
      </c>
      <c r="B133">
        <v>18538.2</v>
      </c>
    </row>
    <row r="134" spans="1:2">
      <c r="A134">
        <v>1663.85</v>
      </c>
      <c r="B134">
        <v>18525.900000000001</v>
      </c>
    </row>
    <row r="135" spans="1:2">
      <c r="A135">
        <v>1662.11</v>
      </c>
      <c r="B135">
        <v>18522</v>
      </c>
    </row>
    <row r="136" spans="1:2">
      <c r="A136">
        <v>1660.36</v>
      </c>
      <c r="B136">
        <v>18535.099999999999</v>
      </c>
    </row>
    <row r="137" spans="1:2">
      <c r="A137">
        <v>1658.61</v>
      </c>
      <c r="B137">
        <v>18522.8</v>
      </c>
    </row>
    <row r="138" spans="1:2">
      <c r="A138">
        <v>1656.87</v>
      </c>
      <c r="B138">
        <v>18498.599999999999</v>
      </c>
    </row>
    <row r="139" spans="1:2">
      <c r="A139">
        <v>1655.12</v>
      </c>
      <c r="B139">
        <v>18457.400000000001</v>
      </c>
    </row>
    <row r="140" spans="1:2">
      <c r="A140">
        <v>1653.37</v>
      </c>
      <c r="B140">
        <v>18426.400000000001</v>
      </c>
    </row>
    <row r="141" spans="1:2">
      <c r="A141">
        <v>1651.63</v>
      </c>
      <c r="B141">
        <v>18406.3</v>
      </c>
    </row>
    <row r="142" spans="1:2">
      <c r="A142">
        <v>1649.88</v>
      </c>
      <c r="B142">
        <v>18385.2</v>
      </c>
    </row>
    <row r="143" spans="1:2">
      <c r="A143">
        <v>1648.13</v>
      </c>
      <c r="B143">
        <v>18370.099999999999</v>
      </c>
    </row>
    <row r="144" spans="1:2">
      <c r="A144">
        <v>1646.38</v>
      </c>
      <c r="B144">
        <v>18391.900000000001</v>
      </c>
    </row>
    <row r="145" spans="1:2">
      <c r="A145">
        <v>1644.63</v>
      </c>
      <c r="B145">
        <v>18378</v>
      </c>
    </row>
    <row r="146" spans="1:2">
      <c r="A146">
        <v>1642.88</v>
      </c>
      <c r="B146">
        <v>18353.3</v>
      </c>
    </row>
    <row r="147" spans="1:2">
      <c r="A147">
        <v>1641.13</v>
      </c>
      <c r="B147">
        <v>18359.8</v>
      </c>
    </row>
    <row r="148" spans="1:2">
      <c r="A148">
        <v>1639.38</v>
      </c>
      <c r="B148">
        <v>18356.400000000001</v>
      </c>
    </row>
    <row r="149" spans="1:2">
      <c r="A149">
        <v>1637.63</v>
      </c>
      <c r="B149">
        <v>18327.2</v>
      </c>
    </row>
    <row r="150" spans="1:2">
      <c r="A150">
        <v>1635.88</v>
      </c>
      <c r="B150">
        <v>18298.599999999999</v>
      </c>
    </row>
    <row r="151" spans="1:2">
      <c r="A151">
        <v>1634.13</v>
      </c>
      <c r="B151">
        <v>18297.2</v>
      </c>
    </row>
    <row r="152" spans="1:2">
      <c r="A152">
        <v>1632.38</v>
      </c>
      <c r="B152">
        <v>18293.2</v>
      </c>
    </row>
    <row r="153" spans="1:2">
      <c r="A153">
        <v>1630.63</v>
      </c>
      <c r="B153">
        <v>18233.099999999999</v>
      </c>
    </row>
    <row r="154" spans="1:2">
      <c r="A154">
        <v>1628.88</v>
      </c>
      <c r="B154">
        <v>18235.400000000001</v>
      </c>
    </row>
    <row r="155" spans="1:2">
      <c r="A155">
        <v>1627.13</v>
      </c>
      <c r="B155">
        <v>18260</v>
      </c>
    </row>
    <row r="156" spans="1:2">
      <c r="A156">
        <v>1625.37</v>
      </c>
      <c r="B156">
        <v>18299</v>
      </c>
    </row>
    <row r="157" spans="1:2">
      <c r="A157">
        <v>1623.62</v>
      </c>
      <c r="B157">
        <v>18312.900000000001</v>
      </c>
    </row>
    <row r="158" spans="1:2">
      <c r="A158">
        <v>1621.87</v>
      </c>
      <c r="B158">
        <v>18296.2</v>
      </c>
    </row>
    <row r="159" spans="1:2">
      <c r="A159">
        <v>1620.11</v>
      </c>
      <c r="B159">
        <v>18298.599999999999</v>
      </c>
    </row>
    <row r="160" spans="1:2">
      <c r="A160">
        <v>1618.36</v>
      </c>
      <c r="B160">
        <v>18243.400000000001</v>
      </c>
    </row>
    <row r="161" spans="1:2">
      <c r="A161">
        <v>1616.6</v>
      </c>
      <c r="B161">
        <v>18223.5</v>
      </c>
    </row>
    <row r="162" spans="1:2">
      <c r="A162">
        <v>1614.85</v>
      </c>
      <c r="B162">
        <v>18236.099999999999</v>
      </c>
    </row>
    <row r="163" spans="1:2">
      <c r="A163">
        <v>1613.09</v>
      </c>
      <c r="B163">
        <v>18240.599999999999</v>
      </c>
    </row>
    <row r="164" spans="1:2">
      <c r="A164">
        <v>1611.34</v>
      </c>
      <c r="B164">
        <v>18236.900000000001</v>
      </c>
    </row>
    <row r="165" spans="1:2">
      <c r="A165">
        <v>1609.58</v>
      </c>
      <c r="B165">
        <v>18242.5</v>
      </c>
    </row>
    <row r="166" spans="1:2">
      <c r="A166">
        <v>1607.83</v>
      </c>
      <c r="B166">
        <v>18190.8</v>
      </c>
    </row>
    <row r="167" spans="1:2">
      <c r="A167">
        <v>1606.07</v>
      </c>
      <c r="B167">
        <v>18147.3</v>
      </c>
    </row>
    <row r="168" spans="1:2">
      <c r="A168">
        <v>1604.31</v>
      </c>
      <c r="B168">
        <v>18123.400000000001</v>
      </c>
    </row>
    <row r="169" spans="1:2">
      <c r="A169">
        <v>1602.56</v>
      </c>
      <c r="B169">
        <v>18185.599999999999</v>
      </c>
    </row>
    <row r="170" spans="1:2">
      <c r="A170">
        <v>1600.8</v>
      </c>
      <c r="B170">
        <v>18236</v>
      </c>
    </row>
    <row r="171" spans="1:2">
      <c r="A171">
        <v>1599.04</v>
      </c>
      <c r="B171">
        <v>18232.2</v>
      </c>
    </row>
    <row r="172" spans="1:2">
      <c r="A172">
        <v>1597.28</v>
      </c>
      <c r="B172">
        <v>18231.8</v>
      </c>
    </row>
    <row r="173" spans="1:2">
      <c r="A173">
        <v>1595.52</v>
      </c>
      <c r="B173">
        <v>18179.3</v>
      </c>
    </row>
    <row r="174" spans="1:2">
      <c r="A174">
        <v>1593.76</v>
      </c>
      <c r="B174">
        <v>18090.5</v>
      </c>
    </row>
    <row r="175" spans="1:2">
      <c r="A175">
        <v>1592.01</v>
      </c>
      <c r="B175">
        <v>18007.900000000001</v>
      </c>
    </row>
    <row r="176" spans="1:2">
      <c r="A176">
        <v>1590.25</v>
      </c>
      <c r="B176">
        <v>17962</v>
      </c>
    </row>
    <row r="177" spans="1:2">
      <c r="A177">
        <v>1588.49</v>
      </c>
      <c r="B177">
        <v>17961.099999999999</v>
      </c>
    </row>
    <row r="178" spans="1:2">
      <c r="A178">
        <v>1586.72</v>
      </c>
      <c r="B178">
        <v>17994.900000000001</v>
      </c>
    </row>
    <row r="179" spans="1:2">
      <c r="A179">
        <v>1584.96</v>
      </c>
      <c r="B179">
        <v>18034.900000000001</v>
      </c>
    </row>
    <row r="180" spans="1:2">
      <c r="A180">
        <v>1583.2</v>
      </c>
      <c r="B180">
        <v>18087.5</v>
      </c>
    </row>
    <row r="181" spans="1:2">
      <c r="A181">
        <v>1581.44</v>
      </c>
      <c r="B181">
        <v>18123.8</v>
      </c>
    </row>
    <row r="182" spans="1:2">
      <c r="A182">
        <v>1579.68</v>
      </c>
      <c r="B182">
        <v>18160.7</v>
      </c>
    </row>
    <row r="183" spans="1:2">
      <c r="A183">
        <v>1577.92</v>
      </c>
      <c r="B183">
        <v>18124.900000000001</v>
      </c>
    </row>
    <row r="184" spans="1:2">
      <c r="A184">
        <v>1576.15</v>
      </c>
      <c r="B184">
        <v>18051.8</v>
      </c>
    </row>
    <row r="185" spans="1:2">
      <c r="A185">
        <v>1574.39</v>
      </c>
      <c r="B185">
        <v>17985.599999999999</v>
      </c>
    </row>
    <row r="186" spans="1:2">
      <c r="A186">
        <v>1572.63</v>
      </c>
      <c r="B186">
        <v>17938.900000000001</v>
      </c>
    </row>
    <row r="187" spans="1:2">
      <c r="A187">
        <v>1570.86</v>
      </c>
      <c r="B187">
        <v>17944.400000000001</v>
      </c>
    </row>
    <row r="188" spans="1:2">
      <c r="A188">
        <v>1569.1</v>
      </c>
      <c r="B188">
        <v>17941.900000000001</v>
      </c>
    </row>
    <row r="189" spans="1:2">
      <c r="A189">
        <v>1567.34</v>
      </c>
      <c r="B189">
        <v>18002.8</v>
      </c>
    </row>
    <row r="190" spans="1:2">
      <c r="A190">
        <v>1565.57</v>
      </c>
      <c r="B190">
        <v>18056.400000000001</v>
      </c>
    </row>
    <row r="191" spans="1:2">
      <c r="A191">
        <v>1563.81</v>
      </c>
      <c r="B191">
        <v>18056.7</v>
      </c>
    </row>
    <row r="192" spans="1:2">
      <c r="A192">
        <v>1562.04</v>
      </c>
      <c r="B192">
        <v>17965.8</v>
      </c>
    </row>
    <row r="193" spans="1:2">
      <c r="A193">
        <v>1560.27</v>
      </c>
      <c r="B193">
        <v>17914.7</v>
      </c>
    </row>
    <row r="194" spans="1:2">
      <c r="A194">
        <v>1558.51</v>
      </c>
      <c r="B194">
        <v>17878.7</v>
      </c>
    </row>
    <row r="195" spans="1:2">
      <c r="A195">
        <v>1556.74</v>
      </c>
      <c r="B195">
        <v>17867</v>
      </c>
    </row>
    <row r="196" spans="1:2">
      <c r="A196">
        <v>1554.97</v>
      </c>
      <c r="B196">
        <v>17872.7</v>
      </c>
    </row>
    <row r="197" spans="1:2">
      <c r="A197">
        <v>1553.21</v>
      </c>
      <c r="B197">
        <v>17920.8</v>
      </c>
    </row>
    <row r="198" spans="1:2">
      <c r="A198">
        <v>1551.44</v>
      </c>
      <c r="B198">
        <v>17992.8</v>
      </c>
    </row>
    <row r="199" spans="1:2">
      <c r="A199">
        <v>1549.67</v>
      </c>
      <c r="B199">
        <v>18016.099999999999</v>
      </c>
    </row>
    <row r="200" spans="1:2">
      <c r="A200">
        <v>1547.9</v>
      </c>
      <c r="B200">
        <v>17989.599999999999</v>
      </c>
    </row>
    <row r="201" spans="1:2">
      <c r="A201">
        <v>1546.13</v>
      </c>
      <c r="B201">
        <v>18010.599999999999</v>
      </c>
    </row>
    <row r="202" spans="1:2">
      <c r="A202">
        <v>1544.36</v>
      </c>
      <c r="B202">
        <v>17956.2</v>
      </c>
    </row>
    <row r="203" spans="1:2">
      <c r="A203">
        <v>1542.59</v>
      </c>
      <c r="B203">
        <v>17900.8</v>
      </c>
    </row>
    <row r="204" spans="1:2">
      <c r="A204">
        <v>1540.82</v>
      </c>
      <c r="B204">
        <v>17881</v>
      </c>
    </row>
    <row r="205" spans="1:2">
      <c r="A205">
        <v>1539.05</v>
      </c>
      <c r="B205">
        <v>17850</v>
      </c>
    </row>
    <row r="206" spans="1:2">
      <c r="A206">
        <v>1537.28</v>
      </c>
      <c r="B206">
        <v>17811.5</v>
      </c>
    </row>
    <row r="207" spans="1:2">
      <c r="A207">
        <v>1535.51</v>
      </c>
      <c r="B207">
        <v>17767.3</v>
      </c>
    </row>
    <row r="208" spans="1:2">
      <c r="A208">
        <v>1533.74</v>
      </c>
      <c r="B208">
        <v>17770.599999999999</v>
      </c>
    </row>
    <row r="209" spans="1:2">
      <c r="A209">
        <v>1531.97</v>
      </c>
      <c r="B209">
        <v>17804.5</v>
      </c>
    </row>
    <row r="210" spans="1:2">
      <c r="A210">
        <v>1530.2</v>
      </c>
      <c r="B210">
        <v>17783.099999999999</v>
      </c>
    </row>
    <row r="211" spans="1:2">
      <c r="A211">
        <v>1528.43</v>
      </c>
      <c r="B211">
        <v>17789.599999999999</v>
      </c>
    </row>
    <row r="212" spans="1:2">
      <c r="A212">
        <v>1526.65</v>
      </c>
      <c r="B212">
        <v>17835</v>
      </c>
    </row>
    <row r="213" spans="1:2">
      <c r="A213">
        <v>1524.88</v>
      </c>
      <c r="B213">
        <v>17849.099999999999</v>
      </c>
    </row>
    <row r="214" spans="1:2">
      <c r="A214">
        <v>1523.11</v>
      </c>
      <c r="B214">
        <v>17848.599999999999</v>
      </c>
    </row>
    <row r="215" spans="1:2">
      <c r="A215">
        <v>1521.33</v>
      </c>
      <c r="B215">
        <v>17816.599999999999</v>
      </c>
    </row>
    <row r="216" spans="1:2">
      <c r="A216">
        <v>1519.56</v>
      </c>
      <c r="B216">
        <v>17820.400000000001</v>
      </c>
    </row>
    <row r="217" spans="1:2">
      <c r="A217">
        <v>1517.78</v>
      </c>
      <c r="B217">
        <v>17848.099999999999</v>
      </c>
    </row>
    <row r="218" spans="1:2">
      <c r="A218">
        <v>1516.01</v>
      </c>
      <c r="B218">
        <v>17846.8</v>
      </c>
    </row>
    <row r="219" spans="1:2">
      <c r="A219">
        <v>1514.23</v>
      </c>
      <c r="B219">
        <v>17792.900000000001</v>
      </c>
    </row>
    <row r="220" spans="1:2">
      <c r="A220">
        <v>1512.46</v>
      </c>
      <c r="B220">
        <v>17776</v>
      </c>
    </row>
    <row r="221" spans="1:2">
      <c r="A221">
        <v>1510.68</v>
      </c>
      <c r="B221">
        <v>17766.400000000001</v>
      </c>
    </row>
    <row r="222" spans="1:2">
      <c r="A222">
        <v>1508.9</v>
      </c>
      <c r="B222">
        <v>17691.8</v>
      </c>
    </row>
    <row r="223" spans="1:2">
      <c r="A223">
        <v>1507.13</v>
      </c>
      <c r="B223">
        <v>17571.599999999999</v>
      </c>
    </row>
    <row r="224" spans="1:2">
      <c r="A224">
        <v>1505.35</v>
      </c>
      <c r="B224">
        <v>17555.5</v>
      </c>
    </row>
    <row r="225" spans="1:2">
      <c r="A225">
        <v>1503.57</v>
      </c>
      <c r="B225">
        <v>17524.900000000001</v>
      </c>
    </row>
    <row r="226" spans="1:2">
      <c r="A226">
        <v>1501.79</v>
      </c>
      <c r="B226">
        <v>17537.2</v>
      </c>
    </row>
    <row r="227" spans="1:2">
      <c r="A227">
        <v>1500.01</v>
      </c>
      <c r="B227">
        <v>17514.099999999999</v>
      </c>
    </row>
    <row r="228" spans="1:2">
      <c r="A228">
        <v>1498.24</v>
      </c>
      <c r="B228">
        <v>17580.2</v>
      </c>
    </row>
    <row r="229" spans="1:2">
      <c r="A229">
        <v>1496.46</v>
      </c>
      <c r="B229">
        <v>17604.7</v>
      </c>
    </row>
    <row r="230" spans="1:2">
      <c r="A230">
        <v>1494.68</v>
      </c>
      <c r="B230">
        <v>17570.7</v>
      </c>
    </row>
    <row r="231" spans="1:2">
      <c r="A231">
        <v>1492.9</v>
      </c>
      <c r="B231">
        <v>17523</v>
      </c>
    </row>
    <row r="232" spans="1:2">
      <c r="A232">
        <v>1491.12</v>
      </c>
      <c r="B232">
        <v>17523.8</v>
      </c>
    </row>
    <row r="233" spans="1:2">
      <c r="A233">
        <v>1489.34</v>
      </c>
      <c r="B233">
        <v>17445.5</v>
      </c>
    </row>
    <row r="234" spans="1:2">
      <c r="A234">
        <v>1487.56</v>
      </c>
      <c r="B234">
        <v>17470</v>
      </c>
    </row>
    <row r="235" spans="1:2">
      <c r="A235">
        <v>1485.77</v>
      </c>
      <c r="B235">
        <v>17503.900000000001</v>
      </c>
    </row>
    <row r="236" spans="1:2">
      <c r="A236">
        <v>1483.99</v>
      </c>
      <c r="B236">
        <v>17583.099999999999</v>
      </c>
    </row>
    <row r="237" spans="1:2">
      <c r="A237">
        <v>1482.21</v>
      </c>
      <c r="B237">
        <v>17569.099999999999</v>
      </c>
    </row>
    <row r="238" spans="1:2">
      <c r="A238">
        <v>1480.43</v>
      </c>
      <c r="B238">
        <v>17583.5</v>
      </c>
    </row>
    <row r="239" spans="1:2">
      <c r="A239">
        <v>1478.64</v>
      </c>
      <c r="B239">
        <v>17565.900000000001</v>
      </c>
    </row>
    <row r="240" spans="1:2">
      <c r="A240">
        <v>1476.86</v>
      </c>
      <c r="B240">
        <v>17557</v>
      </c>
    </row>
    <row r="241" spans="1:2">
      <c r="A241">
        <v>1475.08</v>
      </c>
      <c r="B241">
        <v>17551.8</v>
      </c>
    </row>
    <row r="242" spans="1:2">
      <c r="A242">
        <v>1473.29</v>
      </c>
      <c r="B242">
        <v>17656.7</v>
      </c>
    </row>
    <row r="243" spans="1:2">
      <c r="A243">
        <v>1471.51</v>
      </c>
      <c r="B243">
        <v>17751</v>
      </c>
    </row>
    <row r="244" spans="1:2">
      <c r="A244">
        <v>1469.72</v>
      </c>
      <c r="B244">
        <v>17830.5</v>
      </c>
    </row>
    <row r="245" spans="1:2">
      <c r="A245">
        <v>1467.94</v>
      </c>
      <c r="B245">
        <v>17883.900000000001</v>
      </c>
    </row>
    <row r="246" spans="1:2">
      <c r="A246">
        <v>1466.15</v>
      </c>
      <c r="B246">
        <v>18004.599999999999</v>
      </c>
    </row>
    <row r="247" spans="1:2">
      <c r="A247">
        <v>1464.37</v>
      </c>
      <c r="B247">
        <v>18096.5</v>
      </c>
    </row>
    <row r="248" spans="1:2">
      <c r="A248">
        <v>1462.58</v>
      </c>
      <c r="B248">
        <v>18206.7</v>
      </c>
    </row>
    <row r="249" spans="1:2">
      <c r="A249">
        <v>1460.79</v>
      </c>
      <c r="B249">
        <v>18293.3</v>
      </c>
    </row>
    <row r="250" spans="1:2">
      <c r="A250">
        <v>1459.01</v>
      </c>
      <c r="B250">
        <v>18335.099999999999</v>
      </c>
    </row>
    <row r="251" spans="1:2">
      <c r="A251">
        <v>1457.22</v>
      </c>
      <c r="B251">
        <v>18316.3</v>
      </c>
    </row>
    <row r="252" spans="1:2">
      <c r="A252">
        <v>1455.43</v>
      </c>
      <c r="B252">
        <v>18208.7</v>
      </c>
    </row>
    <row r="253" spans="1:2">
      <c r="A253">
        <v>1453.64</v>
      </c>
      <c r="B253">
        <v>18050.8</v>
      </c>
    </row>
    <row r="254" spans="1:2">
      <c r="A254">
        <v>1451.86</v>
      </c>
      <c r="B254">
        <v>17928.400000000001</v>
      </c>
    </row>
    <row r="255" spans="1:2">
      <c r="A255">
        <v>1450.07</v>
      </c>
      <c r="B255">
        <v>17794.2</v>
      </c>
    </row>
    <row r="256" spans="1:2">
      <c r="A256">
        <v>1448.28</v>
      </c>
      <c r="B256">
        <v>17664.8</v>
      </c>
    </row>
    <row r="257" spans="1:2">
      <c r="A257">
        <v>1446.49</v>
      </c>
      <c r="B257">
        <v>17544.5</v>
      </c>
    </row>
    <row r="258" spans="1:2">
      <c r="A258">
        <v>1444.7</v>
      </c>
      <c r="B258">
        <v>17481.599999999999</v>
      </c>
    </row>
    <row r="259" spans="1:2">
      <c r="A259">
        <v>1442.91</v>
      </c>
      <c r="B259">
        <v>17472.900000000001</v>
      </c>
    </row>
    <row r="260" spans="1:2">
      <c r="A260">
        <v>1441.12</v>
      </c>
      <c r="B260">
        <v>17442.7</v>
      </c>
    </row>
    <row r="261" spans="1:2">
      <c r="A261">
        <v>1439.33</v>
      </c>
      <c r="B261">
        <v>17419.5</v>
      </c>
    </row>
    <row r="262" spans="1:2">
      <c r="A262">
        <v>1437.53</v>
      </c>
      <c r="B262">
        <v>17448.8</v>
      </c>
    </row>
    <row r="263" spans="1:2">
      <c r="A263">
        <v>1435.74</v>
      </c>
      <c r="B263">
        <v>17455.599999999999</v>
      </c>
    </row>
    <row r="264" spans="1:2">
      <c r="A264">
        <v>1433.95</v>
      </c>
      <c r="B264">
        <v>17462</v>
      </c>
    </row>
    <row r="265" spans="1:2">
      <c r="A265">
        <v>1432.16</v>
      </c>
      <c r="B265">
        <v>17460.2</v>
      </c>
    </row>
    <row r="266" spans="1:2">
      <c r="A266">
        <v>1430.36</v>
      </c>
      <c r="B266">
        <v>17468.2</v>
      </c>
    </row>
    <row r="267" spans="1:2">
      <c r="A267">
        <v>1428.57</v>
      </c>
      <c r="B267">
        <v>17442</v>
      </c>
    </row>
    <row r="268" spans="1:2">
      <c r="A268">
        <v>1426.78</v>
      </c>
      <c r="B268">
        <v>17436.8</v>
      </c>
    </row>
    <row r="269" spans="1:2">
      <c r="A269">
        <v>1424.98</v>
      </c>
      <c r="B269">
        <v>17410.099999999999</v>
      </c>
    </row>
    <row r="270" spans="1:2">
      <c r="A270">
        <v>1423.19</v>
      </c>
      <c r="B270">
        <v>17436.7</v>
      </c>
    </row>
    <row r="271" spans="1:2">
      <c r="A271">
        <v>1421.39</v>
      </c>
      <c r="B271">
        <v>17471.599999999999</v>
      </c>
    </row>
    <row r="272" spans="1:2">
      <c r="A272">
        <v>1419.6</v>
      </c>
      <c r="B272">
        <v>17502.7</v>
      </c>
    </row>
    <row r="273" spans="1:2">
      <c r="A273">
        <v>1417.8</v>
      </c>
      <c r="B273">
        <v>17482</v>
      </c>
    </row>
    <row r="274" spans="1:2">
      <c r="A274">
        <v>1416</v>
      </c>
      <c r="B274">
        <v>17476.8</v>
      </c>
    </row>
    <row r="275" spans="1:2">
      <c r="A275">
        <v>1414.21</v>
      </c>
      <c r="B275">
        <v>17501.3</v>
      </c>
    </row>
    <row r="276" spans="1:2">
      <c r="A276">
        <v>1412.41</v>
      </c>
      <c r="B276">
        <v>17576.8</v>
      </c>
    </row>
    <row r="277" spans="1:2">
      <c r="A277">
        <v>1410.61</v>
      </c>
      <c r="B277">
        <v>17620.900000000001</v>
      </c>
    </row>
    <row r="278" spans="1:2">
      <c r="A278">
        <v>1408.82</v>
      </c>
      <c r="B278">
        <v>17671.400000000001</v>
      </c>
    </row>
    <row r="279" spans="1:2">
      <c r="A279">
        <v>1407.02</v>
      </c>
      <c r="B279">
        <v>17726.400000000001</v>
      </c>
    </row>
    <row r="280" spans="1:2">
      <c r="A280">
        <v>1405.22</v>
      </c>
      <c r="B280">
        <v>17762.2</v>
      </c>
    </row>
    <row r="281" spans="1:2">
      <c r="A281">
        <v>1403.42</v>
      </c>
      <c r="B281">
        <v>17761.2</v>
      </c>
    </row>
    <row r="282" spans="1:2">
      <c r="A282">
        <v>1401.62</v>
      </c>
      <c r="B282">
        <v>17783.2</v>
      </c>
    </row>
    <row r="283" spans="1:2">
      <c r="A283">
        <v>1399.82</v>
      </c>
      <c r="B283">
        <v>17791.7</v>
      </c>
    </row>
    <row r="284" spans="1:2">
      <c r="A284">
        <v>1398.02</v>
      </c>
      <c r="B284">
        <v>17828.8</v>
      </c>
    </row>
    <row r="285" spans="1:2">
      <c r="A285">
        <v>1396.22</v>
      </c>
      <c r="B285">
        <v>17824.099999999999</v>
      </c>
    </row>
    <row r="286" spans="1:2">
      <c r="A286">
        <v>1394.42</v>
      </c>
      <c r="B286">
        <v>17757.8</v>
      </c>
    </row>
    <row r="287" spans="1:2">
      <c r="A287">
        <v>1392.62</v>
      </c>
      <c r="B287">
        <v>17777.3</v>
      </c>
    </row>
    <row r="288" spans="1:2">
      <c r="A288">
        <v>1390.82</v>
      </c>
      <c r="B288">
        <v>17797.8</v>
      </c>
    </row>
    <row r="289" spans="1:2">
      <c r="A289">
        <v>1389.02</v>
      </c>
      <c r="B289">
        <v>17805.8</v>
      </c>
    </row>
    <row r="290" spans="1:2">
      <c r="A290">
        <v>1387.21</v>
      </c>
      <c r="B290">
        <v>17847.900000000001</v>
      </c>
    </row>
    <row r="291" spans="1:2">
      <c r="A291">
        <v>1385.41</v>
      </c>
      <c r="B291">
        <v>17888.099999999999</v>
      </c>
    </row>
    <row r="292" spans="1:2">
      <c r="A292">
        <v>1383.61</v>
      </c>
      <c r="B292">
        <v>17962.3</v>
      </c>
    </row>
    <row r="293" spans="1:2">
      <c r="A293">
        <v>1381.8</v>
      </c>
      <c r="B293">
        <v>17988.8</v>
      </c>
    </row>
    <row r="294" spans="1:2">
      <c r="A294">
        <v>1380</v>
      </c>
      <c r="B294">
        <v>17982.400000000001</v>
      </c>
    </row>
    <row r="295" spans="1:2">
      <c r="A295">
        <v>1378.2</v>
      </c>
      <c r="B295">
        <v>17982.599999999999</v>
      </c>
    </row>
    <row r="296" spans="1:2">
      <c r="A296">
        <v>1376.39</v>
      </c>
      <c r="B296">
        <v>17922.099999999999</v>
      </c>
    </row>
    <row r="297" spans="1:2">
      <c r="A297">
        <v>1374.59</v>
      </c>
      <c r="B297">
        <v>17847.5</v>
      </c>
    </row>
    <row r="298" spans="1:2">
      <c r="A298">
        <v>1372.78</v>
      </c>
      <c r="B298">
        <v>17796.599999999999</v>
      </c>
    </row>
    <row r="299" spans="1:2">
      <c r="A299">
        <v>1370.97</v>
      </c>
      <c r="B299">
        <v>17711.2</v>
      </c>
    </row>
    <row r="300" spans="1:2">
      <c r="A300">
        <v>1369.17</v>
      </c>
      <c r="B300">
        <v>17620</v>
      </c>
    </row>
    <row r="301" spans="1:2">
      <c r="A301">
        <v>1367.36</v>
      </c>
      <c r="B301">
        <v>17554.5</v>
      </c>
    </row>
    <row r="302" spans="1:2">
      <c r="A302">
        <v>1365.55</v>
      </c>
      <c r="B302">
        <v>17474.900000000001</v>
      </c>
    </row>
    <row r="303" spans="1:2">
      <c r="A303">
        <v>1363.75</v>
      </c>
      <c r="B303">
        <v>17359.2</v>
      </c>
    </row>
    <row r="304" spans="1:2">
      <c r="A304">
        <v>1361.94</v>
      </c>
      <c r="B304">
        <v>17322</v>
      </c>
    </row>
    <row r="305" spans="1:2">
      <c r="A305">
        <v>1360.13</v>
      </c>
      <c r="B305">
        <v>17330.099999999999</v>
      </c>
    </row>
    <row r="306" spans="1:2">
      <c r="A306">
        <v>1358.32</v>
      </c>
      <c r="B306">
        <v>17374.400000000001</v>
      </c>
    </row>
    <row r="307" spans="1:2">
      <c r="A307">
        <v>1356.51</v>
      </c>
      <c r="B307">
        <v>17393.5</v>
      </c>
    </row>
    <row r="308" spans="1:2">
      <c r="A308">
        <v>1354.7</v>
      </c>
      <c r="B308">
        <v>17413.400000000001</v>
      </c>
    </row>
    <row r="309" spans="1:2">
      <c r="A309">
        <v>1352.89</v>
      </c>
      <c r="B309">
        <v>17461.099999999999</v>
      </c>
    </row>
    <row r="310" spans="1:2">
      <c r="A310">
        <v>1351.08</v>
      </c>
      <c r="B310">
        <v>17471.900000000001</v>
      </c>
    </row>
    <row r="311" spans="1:2">
      <c r="A311">
        <v>1349.27</v>
      </c>
      <c r="B311">
        <v>17421.5</v>
      </c>
    </row>
    <row r="312" spans="1:2">
      <c r="A312">
        <v>1347.46</v>
      </c>
      <c r="B312">
        <v>17430.5</v>
      </c>
    </row>
    <row r="313" spans="1:2">
      <c r="A313">
        <v>1345.65</v>
      </c>
      <c r="B313">
        <v>17448.900000000001</v>
      </c>
    </row>
    <row r="314" spans="1:2">
      <c r="A314">
        <v>1343.84</v>
      </c>
      <c r="B314">
        <v>17486.7</v>
      </c>
    </row>
    <row r="315" spans="1:2">
      <c r="A315">
        <v>1342.03</v>
      </c>
      <c r="B315">
        <v>17478.2</v>
      </c>
    </row>
    <row r="316" spans="1:2">
      <c r="A316">
        <v>1340.22</v>
      </c>
      <c r="B316">
        <v>17507.7</v>
      </c>
    </row>
    <row r="317" spans="1:2">
      <c r="A317">
        <v>1338.4</v>
      </c>
      <c r="B317">
        <v>17520.400000000001</v>
      </c>
    </row>
    <row r="318" spans="1:2">
      <c r="A318">
        <v>1336.59</v>
      </c>
      <c r="B318">
        <v>17473.400000000001</v>
      </c>
    </row>
    <row r="319" spans="1:2">
      <c r="A319">
        <v>1334.78</v>
      </c>
      <c r="B319">
        <v>17372.599999999999</v>
      </c>
    </row>
    <row r="320" spans="1:2">
      <c r="A320">
        <v>1332.96</v>
      </c>
      <c r="B320">
        <v>17295.7</v>
      </c>
    </row>
    <row r="321" spans="1:2">
      <c r="A321">
        <v>1331.15</v>
      </c>
      <c r="B321">
        <v>17195.7</v>
      </c>
    </row>
    <row r="322" spans="1:2">
      <c r="A322">
        <v>1329.33</v>
      </c>
      <c r="B322">
        <v>17137.3</v>
      </c>
    </row>
    <row r="323" spans="1:2">
      <c r="A323">
        <v>1327.52</v>
      </c>
      <c r="B323">
        <v>17053.3</v>
      </c>
    </row>
    <row r="324" spans="1:2">
      <c r="A324">
        <v>1325.7</v>
      </c>
      <c r="B324">
        <v>17041.3</v>
      </c>
    </row>
    <row r="325" spans="1:2">
      <c r="A325">
        <v>1323.89</v>
      </c>
      <c r="B325">
        <v>16984.8</v>
      </c>
    </row>
    <row r="326" spans="1:2">
      <c r="A326">
        <v>1322.07</v>
      </c>
      <c r="B326">
        <v>16894.599999999999</v>
      </c>
    </row>
    <row r="327" spans="1:2">
      <c r="A327">
        <v>1320.25</v>
      </c>
      <c r="B327">
        <v>16819.099999999999</v>
      </c>
    </row>
    <row r="328" spans="1:2">
      <c r="A328">
        <v>1318.44</v>
      </c>
      <c r="B328">
        <v>16755.7</v>
      </c>
    </row>
    <row r="329" spans="1:2">
      <c r="A329">
        <v>1316.62</v>
      </c>
      <c r="B329">
        <v>16635.3</v>
      </c>
    </row>
    <row r="330" spans="1:2">
      <c r="A330">
        <v>1314.8</v>
      </c>
      <c r="B330">
        <v>16570.400000000001</v>
      </c>
    </row>
    <row r="331" spans="1:2">
      <c r="A331">
        <v>1312.98</v>
      </c>
      <c r="B331">
        <v>16498.900000000001</v>
      </c>
    </row>
    <row r="332" spans="1:2">
      <c r="A332">
        <v>1311.16</v>
      </c>
      <c r="B332">
        <v>16505.400000000001</v>
      </c>
    </row>
    <row r="333" spans="1:2">
      <c r="A333">
        <v>1309.3399999999999</v>
      </c>
      <c r="B333">
        <v>16481.599999999999</v>
      </c>
    </row>
    <row r="334" spans="1:2">
      <c r="A334">
        <v>1307.52</v>
      </c>
      <c r="B334">
        <v>16461.7</v>
      </c>
    </row>
    <row r="335" spans="1:2">
      <c r="A335">
        <v>1305.7</v>
      </c>
      <c r="B335">
        <v>16464.8</v>
      </c>
    </row>
    <row r="336" spans="1:2">
      <c r="A336">
        <v>1303.8800000000001</v>
      </c>
      <c r="B336">
        <v>16451.2</v>
      </c>
    </row>
    <row r="337" spans="1:2">
      <c r="A337">
        <v>1302.06</v>
      </c>
      <c r="B337">
        <v>16385.2</v>
      </c>
    </row>
    <row r="338" spans="1:2">
      <c r="A338">
        <v>1300.24</v>
      </c>
      <c r="B338">
        <v>16392.2</v>
      </c>
    </row>
    <row r="339" spans="1:2">
      <c r="A339">
        <v>1298.42</v>
      </c>
      <c r="B339">
        <v>16351.2</v>
      </c>
    </row>
    <row r="340" spans="1:2">
      <c r="A340">
        <v>1296.5999999999999</v>
      </c>
      <c r="B340">
        <v>16352.7</v>
      </c>
    </row>
    <row r="341" spans="1:2">
      <c r="A341">
        <v>1294.78</v>
      </c>
      <c r="B341">
        <v>16320.5</v>
      </c>
    </row>
    <row r="342" spans="1:2">
      <c r="A342">
        <v>1292.95</v>
      </c>
      <c r="B342">
        <v>16261.5</v>
      </c>
    </row>
    <row r="343" spans="1:2">
      <c r="A343">
        <v>1291.1300000000001</v>
      </c>
      <c r="B343">
        <v>16237.3</v>
      </c>
    </row>
    <row r="344" spans="1:2">
      <c r="A344">
        <v>1289.31</v>
      </c>
      <c r="B344">
        <v>16184.9</v>
      </c>
    </row>
    <row r="345" spans="1:2">
      <c r="A345">
        <v>1287.48</v>
      </c>
      <c r="B345">
        <v>16170.9</v>
      </c>
    </row>
    <row r="346" spans="1:2">
      <c r="A346">
        <v>1285.6600000000001</v>
      </c>
      <c r="B346">
        <v>16195.1</v>
      </c>
    </row>
    <row r="347" spans="1:2">
      <c r="A347">
        <v>1283.83</v>
      </c>
      <c r="B347">
        <v>16197.8</v>
      </c>
    </row>
    <row r="348" spans="1:2">
      <c r="A348">
        <v>1282.01</v>
      </c>
      <c r="B348">
        <v>16207.9</v>
      </c>
    </row>
    <row r="349" spans="1:2">
      <c r="A349">
        <v>1280.18</v>
      </c>
      <c r="B349">
        <v>16215.1</v>
      </c>
    </row>
    <row r="350" spans="1:2">
      <c r="A350">
        <v>1278.3599999999999</v>
      </c>
      <c r="B350">
        <v>16180.1</v>
      </c>
    </row>
    <row r="351" spans="1:2">
      <c r="A351">
        <v>1276.53</v>
      </c>
      <c r="B351">
        <v>16231.7</v>
      </c>
    </row>
    <row r="352" spans="1:2">
      <c r="A352">
        <v>1274.7</v>
      </c>
      <c r="B352">
        <v>16288.7</v>
      </c>
    </row>
    <row r="353" spans="1:2">
      <c r="A353">
        <v>1272.8800000000001</v>
      </c>
      <c r="B353">
        <v>16303.7</v>
      </c>
    </row>
    <row r="354" spans="1:2">
      <c r="A354">
        <v>1271.05</v>
      </c>
      <c r="B354">
        <v>16350.4</v>
      </c>
    </row>
    <row r="355" spans="1:2">
      <c r="A355">
        <v>1269.22</v>
      </c>
      <c r="B355">
        <v>16423</v>
      </c>
    </row>
    <row r="356" spans="1:2">
      <c r="A356">
        <v>1267.3900000000001</v>
      </c>
      <c r="B356">
        <v>16421.099999999999</v>
      </c>
    </row>
    <row r="357" spans="1:2">
      <c r="A357">
        <v>1265.56</v>
      </c>
      <c r="B357">
        <v>16361</v>
      </c>
    </row>
    <row r="358" spans="1:2">
      <c r="A358">
        <v>1263.73</v>
      </c>
      <c r="B358">
        <v>16317.4</v>
      </c>
    </row>
    <row r="359" spans="1:2">
      <c r="A359">
        <v>1261.9000000000001</v>
      </c>
      <c r="B359">
        <v>16329.8</v>
      </c>
    </row>
    <row r="360" spans="1:2">
      <c r="A360">
        <v>1260.07</v>
      </c>
      <c r="B360">
        <v>16298.3</v>
      </c>
    </row>
    <row r="361" spans="1:2">
      <c r="A361">
        <v>1258.24</v>
      </c>
      <c r="B361">
        <v>16180</v>
      </c>
    </row>
    <row r="362" spans="1:2">
      <c r="A362">
        <v>1256.4100000000001</v>
      </c>
      <c r="B362">
        <v>16152.4</v>
      </c>
    </row>
    <row r="363" spans="1:2">
      <c r="A363">
        <v>1254.58</v>
      </c>
      <c r="B363">
        <v>16165.4</v>
      </c>
    </row>
    <row r="364" spans="1:2">
      <c r="A364">
        <v>1252.75</v>
      </c>
      <c r="B364">
        <v>16137.9</v>
      </c>
    </row>
    <row r="365" spans="1:2">
      <c r="A365">
        <v>1250.92</v>
      </c>
      <c r="B365">
        <v>16097.6</v>
      </c>
    </row>
    <row r="366" spans="1:2">
      <c r="A366">
        <v>1249.0899999999999</v>
      </c>
      <c r="B366">
        <v>16116.5</v>
      </c>
    </row>
    <row r="367" spans="1:2">
      <c r="A367">
        <v>1247.25</v>
      </c>
      <c r="B367">
        <v>16092.2</v>
      </c>
    </row>
    <row r="368" spans="1:2">
      <c r="A368">
        <v>1245.42</v>
      </c>
      <c r="B368">
        <v>16053.3</v>
      </c>
    </row>
    <row r="369" spans="1:2">
      <c r="A369">
        <v>1243.5899999999999</v>
      </c>
      <c r="B369">
        <v>16012.4</v>
      </c>
    </row>
    <row r="370" spans="1:2">
      <c r="A370">
        <v>1241.75</v>
      </c>
      <c r="B370">
        <v>16004.3</v>
      </c>
    </row>
    <row r="371" spans="1:2">
      <c r="A371">
        <v>1239.92</v>
      </c>
      <c r="B371">
        <v>16004</v>
      </c>
    </row>
    <row r="372" spans="1:2">
      <c r="A372">
        <v>1238.08</v>
      </c>
      <c r="B372">
        <v>15971.4</v>
      </c>
    </row>
    <row r="373" spans="1:2">
      <c r="A373">
        <v>1236.25</v>
      </c>
      <c r="B373">
        <v>15948.9</v>
      </c>
    </row>
    <row r="374" spans="1:2">
      <c r="A374">
        <v>1234.4100000000001</v>
      </c>
      <c r="B374">
        <v>15912</v>
      </c>
    </row>
    <row r="375" spans="1:2">
      <c r="A375">
        <v>1232.58</v>
      </c>
      <c r="B375">
        <v>15833.7</v>
      </c>
    </row>
    <row r="376" spans="1:2">
      <c r="A376">
        <v>1230.74</v>
      </c>
      <c r="B376">
        <v>15806.3</v>
      </c>
    </row>
    <row r="377" spans="1:2">
      <c r="A377">
        <v>1228.9000000000001</v>
      </c>
      <c r="B377">
        <v>15772.1</v>
      </c>
    </row>
    <row r="378" spans="1:2">
      <c r="A378">
        <v>1227.06</v>
      </c>
      <c r="B378">
        <v>15734.1</v>
      </c>
    </row>
    <row r="379" spans="1:2">
      <c r="A379">
        <v>1225.23</v>
      </c>
      <c r="B379">
        <v>15693</v>
      </c>
    </row>
    <row r="380" spans="1:2">
      <c r="A380">
        <v>1223.3900000000001</v>
      </c>
      <c r="B380">
        <v>15668.2</v>
      </c>
    </row>
    <row r="381" spans="1:2">
      <c r="A381">
        <v>1221.55</v>
      </c>
      <c r="B381">
        <v>15629.3</v>
      </c>
    </row>
    <row r="382" spans="1:2">
      <c r="A382">
        <v>1219.71</v>
      </c>
      <c r="B382">
        <v>15564.3</v>
      </c>
    </row>
    <row r="383" spans="1:2">
      <c r="A383">
        <v>1217.8699999999999</v>
      </c>
      <c r="B383">
        <v>15502</v>
      </c>
    </row>
    <row r="384" spans="1:2">
      <c r="A384">
        <v>1216.03</v>
      </c>
      <c r="B384">
        <v>15492.7</v>
      </c>
    </row>
    <row r="385" spans="1:2">
      <c r="A385">
        <v>1214.19</v>
      </c>
      <c r="B385">
        <v>15498.6</v>
      </c>
    </row>
    <row r="386" spans="1:2">
      <c r="A386">
        <v>1212.3499999999999</v>
      </c>
      <c r="B386">
        <v>15485.2</v>
      </c>
    </row>
    <row r="387" spans="1:2">
      <c r="A387">
        <v>1210.51</v>
      </c>
      <c r="B387">
        <v>15487.7</v>
      </c>
    </row>
    <row r="388" spans="1:2">
      <c r="A388">
        <v>1208.67</v>
      </c>
      <c r="B388">
        <v>15503.3</v>
      </c>
    </row>
    <row r="389" spans="1:2">
      <c r="A389">
        <v>1206.83</v>
      </c>
      <c r="B389">
        <v>15477.7</v>
      </c>
    </row>
    <row r="390" spans="1:2">
      <c r="A390">
        <v>1204.99</v>
      </c>
      <c r="B390">
        <v>15428.8</v>
      </c>
    </row>
    <row r="391" spans="1:2">
      <c r="A391">
        <v>1203.1400000000001</v>
      </c>
      <c r="B391">
        <v>15347</v>
      </c>
    </row>
    <row r="392" spans="1:2">
      <c r="A392">
        <v>1201.3</v>
      </c>
      <c r="B392">
        <v>15287.8</v>
      </c>
    </row>
    <row r="393" spans="1:2">
      <c r="A393">
        <v>1199.46</v>
      </c>
      <c r="B393">
        <v>15211.8</v>
      </c>
    </row>
    <row r="394" spans="1:2">
      <c r="A394">
        <v>1197.6099999999999</v>
      </c>
      <c r="B394">
        <v>15130.1</v>
      </c>
    </row>
    <row r="395" spans="1:2">
      <c r="A395">
        <v>1195.77</v>
      </c>
      <c r="B395">
        <v>15121.6</v>
      </c>
    </row>
    <row r="396" spans="1:2">
      <c r="A396">
        <v>1193.92</v>
      </c>
      <c r="B396">
        <v>15139.5</v>
      </c>
    </row>
    <row r="397" spans="1:2">
      <c r="A397">
        <v>1192.08</v>
      </c>
      <c r="B397">
        <v>15152.2</v>
      </c>
    </row>
    <row r="398" spans="1:2">
      <c r="A398">
        <v>1190.23</v>
      </c>
      <c r="B398">
        <v>15155.1</v>
      </c>
    </row>
    <row r="399" spans="1:2">
      <c r="A399">
        <v>1188.3900000000001</v>
      </c>
      <c r="B399">
        <v>15117.4</v>
      </c>
    </row>
    <row r="400" spans="1:2">
      <c r="A400">
        <v>1186.54</v>
      </c>
      <c r="B400">
        <v>15074.6</v>
      </c>
    </row>
    <row r="401" spans="1:2">
      <c r="A401">
        <v>1184.7</v>
      </c>
      <c r="B401">
        <v>15022.4</v>
      </c>
    </row>
    <row r="402" spans="1:2">
      <c r="A402">
        <v>1182.8499999999999</v>
      </c>
      <c r="B402">
        <v>14981.4</v>
      </c>
    </row>
    <row r="403" spans="1:2">
      <c r="A403">
        <v>1181</v>
      </c>
      <c r="B403">
        <v>14982.7</v>
      </c>
    </row>
    <row r="404" spans="1:2">
      <c r="A404">
        <v>1179.1500000000001</v>
      </c>
      <c r="B404">
        <v>14984</v>
      </c>
    </row>
    <row r="405" spans="1:2">
      <c r="A405">
        <v>1177.3</v>
      </c>
      <c r="B405">
        <v>14992.3</v>
      </c>
    </row>
    <row r="406" spans="1:2">
      <c r="A406">
        <v>1175.46</v>
      </c>
      <c r="B406">
        <v>15023.2</v>
      </c>
    </row>
    <row r="407" spans="1:2">
      <c r="A407">
        <v>1173.6099999999999</v>
      </c>
      <c r="B407">
        <v>15003.5</v>
      </c>
    </row>
    <row r="408" spans="1:2">
      <c r="A408">
        <v>1171.76</v>
      </c>
      <c r="B408">
        <v>15004.2</v>
      </c>
    </row>
    <row r="409" spans="1:2">
      <c r="A409">
        <v>1169.9100000000001</v>
      </c>
      <c r="B409">
        <v>15056.8</v>
      </c>
    </row>
    <row r="410" spans="1:2">
      <c r="A410">
        <v>1168.06</v>
      </c>
      <c r="B410">
        <v>15090.3</v>
      </c>
    </row>
    <row r="411" spans="1:2">
      <c r="A411">
        <v>1166.21</v>
      </c>
      <c r="B411">
        <v>15120.1</v>
      </c>
    </row>
    <row r="412" spans="1:2">
      <c r="A412">
        <v>1164.3499999999999</v>
      </c>
      <c r="B412">
        <v>15185.8</v>
      </c>
    </row>
    <row r="413" spans="1:2">
      <c r="A413">
        <v>1162.5</v>
      </c>
      <c r="B413">
        <v>15251.6</v>
      </c>
    </row>
    <row r="414" spans="1:2">
      <c r="A414">
        <v>1160.6500000000001</v>
      </c>
      <c r="B414">
        <v>15289.7</v>
      </c>
    </row>
    <row r="415" spans="1:2">
      <c r="A415">
        <v>1158.8</v>
      </c>
      <c r="B415">
        <v>15342.6</v>
      </c>
    </row>
    <row r="416" spans="1:2">
      <c r="A416">
        <v>1156.95</v>
      </c>
      <c r="B416">
        <v>15389</v>
      </c>
    </row>
    <row r="417" spans="1:2">
      <c r="A417">
        <v>1155.0899999999999</v>
      </c>
      <c r="B417">
        <v>15537.7</v>
      </c>
    </row>
    <row r="418" spans="1:2">
      <c r="A418">
        <v>1153.24</v>
      </c>
      <c r="B418">
        <v>15666.3</v>
      </c>
    </row>
    <row r="419" spans="1:2">
      <c r="A419">
        <v>1151.3800000000001</v>
      </c>
      <c r="B419">
        <v>15742.2</v>
      </c>
    </row>
    <row r="420" spans="1:2">
      <c r="A420">
        <v>1149.53</v>
      </c>
      <c r="B420">
        <v>15820.7</v>
      </c>
    </row>
    <row r="421" spans="1:2">
      <c r="A421">
        <v>1147.67</v>
      </c>
      <c r="B421">
        <v>15775.4</v>
      </c>
    </row>
    <row r="422" spans="1:2">
      <c r="A422">
        <v>1145.82</v>
      </c>
      <c r="B422">
        <v>15706.9</v>
      </c>
    </row>
    <row r="423" spans="1:2">
      <c r="A423">
        <v>1143.96</v>
      </c>
      <c r="B423">
        <v>15655</v>
      </c>
    </row>
    <row r="424" spans="1:2">
      <c r="A424">
        <v>1142.1099999999999</v>
      </c>
      <c r="B424">
        <v>15538.7</v>
      </c>
    </row>
    <row r="425" spans="1:2">
      <c r="A425">
        <v>1140.25</v>
      </c>
      <c r="B425">
        <v>15549.7</v>
      </c>
    </row>
    <row r="426" spans="1:2">
      <c r="A426">
        <v>1138.3900000000001</v>
      </c>
      <c r="B426">
        <v>15570.1</v>
      </c>
    </row>
    <row r="427" spans="1:2">
      <c r="A427">
        <v>1136.54</v>
      </c>
      <c r="B427">
        <v>15638.5</v>
      </c>
    </row>
    <row r="428" spans="1:2">
      <c r="A428">
        <v>1134.68</v>
      </c>
      <c r="B428">
        <v>15746.2</v>
      </c>
    </row>
    <row r="429" spans="1:2">
      <c r="A429">
        <v>1132.82</v>
      </c>
      <c r="B429">
        <v>15821.2</v>
      </c>
    </row>
    <row r="430" spans="1:2">
      <c r="A430">
        <v>1130.96</v>
      </c>
      <c r="B430">
        <v>15884.2</v>
      </c>
    </row>
    <row r="431" spans="1:2">
      <c r="A431">
        <v>1129.0999999999999</v>
      </c>
      <c r="B431">
        <v>15944</v>
      </c>
    </row>
    <row r="432" spans="1:2">
      <c r="A432">
        <v>1127.24</v>
      </c>
      <c r="B432">
        <v>16076.1</v>
      </c>
    </row>
    <row r="433" spans="1:2">
      <c r="A433">
        <v>1125.3800000000001</v>
      </c>
      <c r="B433">
        <v>16243.5</v>
      </c>
    </row>
    <row r="434" spans="1:2">
      <c r="A434">
        <v>1123.52</v>
      </c>
      <c r="B434">
        <v>16349.4</v>
      </c>
    </row>
    <row r="435" spans="1:2">
      <c r="A435">
        <v>1121.6600000000001</v>
      </c>
      <c r="B435">
        <v>16351.9</v>
      </c>
    </row>
    <row r="436" spans="1:2">
      <c r="A436">
        <v>1119.8</v>
      </c>
      <c r="B436">
        <v>16276.6</v>
      </c>
    </row>
    <row r="437" spans="1:2">
      <c r="A437">
        <v>1117.94</v>
      </c>
      <c r="B437">
        <v>16126.2</v>
      </c>
    </row>
    <row r="438" spans="1:2">
      <c r="A438">
        <v>1116.08</v>
      </c>
      <c r="B438">
        <v>15868.2</v>
      </c>
    </row>
    <row r="439" spans="1:2">
      <c r="A439">
        <v>1114.21</v>
      </c>
      <c r="B439">
        <v>15672</v>
      </c>
    </row>
    <row r="440" spans="1:2">
      <c r="A440">
        <v>1112.3499999999999</v>
      </c>
      <c r="B440">
        <v>15607.5</v>
      </c>
    </row>
    <row r="441" spans="1:2">
      <c r="A441">
        <v>1110.49</v>
      </c>
      <c r="B441">
        <v>15577.1</v>
      </c>
    </row>
    <row r="442" spans="1:2">
      <c r="A442">
        <v>1108.6199999999999</v>
      </c>
      <c r="B442">
        <v>15569.8</v>
      </c>
    </row>
    <row r="443" spans="1:2">
      <c r="A443">
        <v>1106.76</v>
      </c>
      <c r="B443">
        <v>15515</v>
      </c>
    </row>
    <row r="444" spans="1:2">
      <c r="A444">
        <v>1104.9000000000001</v>
      </c>
      <c r="B444">
        <v>15487.6</v>
      </c>
    </row>
    <row r="445" spans="1:2">
      <c r="A445">
        <v>1103.03</v>
      </c>
      <c r="B445">
        <v>15432.6</v>
      </c>
    </row>
    <row r="446" spans="1:2">
      <c r="A446">
        <v>1101.17</v>
      </c>
      <c r="B446">
        <v>15318.2</v>
      </c>
    </row>
    <row r="447" spans="1:2">
      <c r="A447">
        <v>1099.3</v>
      </c>
      <c r="B447">
        <v>15207.7</v>
      </c>
    </row>
    <row r="448" spans="1:2">
      <c r="A448">
        <v>1097.43</v>
      </c>
      <c r="B448">
        <v>15128.7</v>
      </c>
    </row>
    <row r="449" spans="1:2">
      <c r="A449">
        <v>1095.57</v>
      </c>
      <c r="B449">
        <v>15052.8</v>
      </c>
    </row>
    <row r="450" spans="1:2">
      <c r="A450">
        <v>1093.7</v>
      </c>
      <c r="B450">
        <v>15055</v>
      </c>
    </row>
    <row r="451" spans="1:2">
      <c r="A451">
        <v>1091.83</v>
      </c>
      <c r="B451">
        <v>15088</v>
      </c>
    </row>
    <row r="452" spans="1:2">
      <c r="A452">
        <v>1089.96</v>
      </c>
      <c r="B452">
        <v>15154.4</v>
      </c>
    </row>
    <row r="453" spans="1:2">
      <c r="A453">
        <v>1088.0999999999999</v>
      </c>
      <c r="B453">
        <v>15224.1</v>
      </c>
    </row>
    <row r="454" spans="1:2">
      <c r="A454">
        <v>1086.23</v>
      </c>
      <c r="B454">
        <v>15266.2</v>
      </c>
    </row>
    <row r="455" spans="1:2">
      <c r="A455">
        <v>1084.3599999999999</v>
      </c>
      <c r="B455">
        <v>15268.8</v>
      </c>
    </row>
    <row r="456" spans="1:2">
      <c r="A456">
        <v>1082.49</v>
      </c>
      <c r="B456">
        <v>15291.1</v>
      </c>
    </row>
    <row r="457" spans="1:2">
      <c r="A457">
        <v>1080.6199999999999</v>
      </c>
      <c r="B457">
        <v>15253.7</v>
      </c>
    </row>
    <row r="458" spans="1:2">
      <c r="A458">
        <v>1078.75</v>
      </c>
      <c r="B458">
        <v>15195.3</v>
      </c>
    </row>
    <row r="459" spans="1:2">
      <c r="A459">
        <v>1076.8800000000001</v>
      </c>
      <c r="B459">
        <v>15108.2</v>
      </c>
    </row>
    <row r="460" spans="1:2">
      <c r="A460">
        <v>1075.01</v>
      </c>
      <c r="B460">
        <v>14998.7</v>
      </c>
    </row>
    <row r="461" spans="1:2">
      <c r="A461">
        <v>1073.1300000000001</v>
      </c>
      <c r="B461">
        <v>14859.9</v>
      </c>
    </row>
    <row r="462" spans="1:2">
      <c r="A462">
        <v>1071.26</v>
      </c>
      <c r="B462">
        <v>14716.1</v>
      </c>
    </row>
    <row r="463" spans="1:2">
      <c r="A463">
        <v>1069.3900000000001</v>
      </c>
      <c r="B463">
        <v>14587.7</v>
      </c>
    </row>
    <row r="464" spans="1:2">
      <c r="A464">
        <v>1067.52</v>
      </c>
      <c r="B464">
        <v>14517.5</v>
      </c>
    </row>
    <row r="465" spans="1:2">
      <c r="A465">
        <v>1065.6400000000001</v>
      </c>
      <c r="B465">
        <v>14449.7</v>
      </c>
    </row>
    <row r="466" spans="1:2">
      <c r="A466">
        <v>1063.77</v>
      </c>
      <c r="B466">
        <v>14415.8</v>
      </c>
    </row>
    <row r="467" spans="1:2">
      <c r="A467">
        <v>1061.9000000000001</v>
      </c>
      <c r="B467">
        <v>14410.6</v>
      </c>
    </row>
    <row r="468" spans="1:2">
      <c r="A468">
        <v>1060.02</v>
      </c>
      <c r="B468">
        <v>14476.4</v>
      </c>
    </row>
    <row r="469" spans="1:2">
      <c r="A469">
        <v>1058.1500000000001</v>
      </c>
      <c r="B469">
        <v>14539.9</v>
      </c>
    </row>
    <row r="470" spans="1:2">
      <c r="A470">
        <v>1056.27</v>
      </c>
      <c r="B470">
        <v>14577.7</v>
      </c>
    </row>
    <row r="471" spans="1:2">
      <c r="A471">
        <v>1054.3900000000001</v>
      </c>
      <c r="B471">
        <v>14611</v>
      </c>
    </row>
    <row r="472" spans="1:2">
      <c r="A472">
        <v>1052.52</v>
      </c>
      <c r="B472">
        <v>14582.9</v>
      </c>
    </row>
    <row r="473" spans="1:2">
      <c r="A473">
        <v>1050.6400000000001</v>
      </c>
      <c r="B473">
        <v>14551.2</v>
      </c>
    </row>
    <row r="474" spans="1:2">
      <c r="A474">
        <v>1048.76</v>
      </c>
      <c r="B474">
        <v>14488.2</v>
      </c>
    </row>
    <row r="475" spans="1:2">
      <c r="A475">
        <v>1046.8900000000001</v>
      </c>
      <c r="B475">
        <v>14423.8</v>
      </c>
    </row>
    <row r="476" spans="1:2">
      <c r="A476">
        <v>1045.01</v>
      </c>
      <c r="B476">
        <v>14398.3</v>
      </c>
    </row>
    <row r="477" spans="1:2">
      <c r="A477">
        <v>1043.1300000000001</v>
      </c>
      <c r="B477">
        <v>14361.4</v>
      </c>
    </row>
    <row r="478" spans="1:2">
      <c r="A478">
        <v>1041.25</v>
      </c>
      <c r="B478">
        <v>14284.6</v>
      </c>
    </row>
    <row r="479" spans="1:2">
      <c r="A479">
        <v>1039.3699999999999</v>
      </c>
      <c r="B479">
        <v>14258.2</v>
      </c>
    </row>
    <row r="480" spans="1:2">
      <c r="A480">
        <v>1037.49</v>
      </c>
      <c r="B480">
        <v>14167.4</v>
      </c>
    </row>
    <row r="481" spans="1:2">
      <c r="A481">
        <v>1035.6099999999999</v>
      </c>
      <c r="B481">
        <v>14114.7</v>
      </c>
    </row>
    <row r="482" spans="1:2">
      <c r="A482">
        <v>1033.73</v>
      </c>
      <c r="B482">
        <v>14041.6</v>
      </c>
    </row>
    <row r="483" spans="1:2">
      <c r="A483">
        <v>1031.8499999999999</v>
      </c>
      <c r="B483">
        <v>14013.6</v>
      </c>
    </row>
    <row r="484" spans="1:2">
      <c r="A484">
        <v>1029.97</v>
      </c>
      <c r="B484">
        <v>13960.9</v>
      </c>
    </row>
    <row r="485" spans="1:2">
      <c r="A485">
        <v>1028.0899999999999</v>
      </c>
      <c r="B485">
        <v>13955.8</v>
      </c>
    </row>
    <row r="486" spans="1:2">
      <c r="A486">
        <v>1026.2</v>
      </c>
      <c r="B486">
        <v>13956.5</v>
      </c>
    </row>
    <row r="487" spans="1:2">
      <c r="A487">
        <v>1024.32</v>
      </c>
      <c r="B487">
        <v>13965.9</v>
      </c>
    </row>
    <row r="488" spans="1:2">
      <c r="A488">
        <v>1022.44</v>
      </c>
      <c r="B488">
        <v>13925.8</v>
      </c>
    </row>
    <row r="489" spans="1:2">
      <c r="A489">
        <v>1020.55</v>
      </c>
      <c r="B489">
        <v>13914.4</v>
      </c>
    </row>
    <row r="490" spans="1:2">
      <c r="A490">
        <v>1018.67</v>
      </c>
      <c r="B490">
        <v>13870.7</v>
      </c>
    </row>
    <row r="491" spans="1:2">
      <c r="A491">
        <v>1016.79</v>
      </c>
      <c r="B491">
        <v>13855.2</v>
      </c>
    </row>
    <row r="492" spans="1:2">
      <c r="A492">
        <v>1014.9</v>
      </c>
      <c r="B492">
        <v>13786.6</v>
      </c>
    </row>
    <row r="493" spans="1:2">
      <c r="A493">
        <v>1013.02</v>
      </c>
      <c r="B493">
        <v>13791</v>
      </c>
    </row>
    <row r="494" spans="1:2">
      <c r="A494">
        <v>1011.13</v>
      </c>
      <c r="B494">
        <v>13819.2</v>
      </c>
    </row>
    <row r="495" spans="1:2">
      <c r="A495">
        <v>1009.24</v>
      </c>
      <c r="B495">
        <v>13822.5</v>
      </c>
    </row>
    <row r="496" spans="1:2">
      <c r="A496">
        <v>1007.36</v>
      </c>
      <c r="B496">
        <v>13835.7</v>
      </c>
    </row>
    <row r="497" spans="1:2">
      <c r="A497">
        <v>1005.47</v>
      </c>
      <c r="B497">
        <v>13850.6</v>
      </c>
    </row>
    <row r="498" spans="1:2">
      <c r="A498">
        <v>1003.58</v>
      </c>
      <c r="B498">
        <v>13817.4</v>
      </c>
    </row>
    <row r="499" spans="1:2">
      <c r="A499">
        <v>1001.69</v>
      </c>
      <c r="B499">
        <v>13760.6</v>
      </c>
    </row>
    <row r="500" spans="1:2">
      <c r="A500">
        <v>999.80600000000004</v>
      </c>
      <c r="B500">
        <v>13662.4</v>
      </c>
    </row>
    <row r="501" spans="1:2">
      <c r="A501">
        <v>997.91700000000003</v>
      </c>
      <c r="B501">
        <v>13582.1</v>
      </c>
    </row>
    <row r="502" spans="1:2">
      <c r="A502">
        <v>996.02800000000002</v>
      </c>
      <c r="B502">
        <v>13526.2</v>
      </c>
    </row>
    <row r="503" spans="1:2">
      <c r="A503">
        <v>994.13800000000003</v>
      </c>
      <c r="B503">
        <v>13455.9</v>
      </c>
    </row>
    <row r="504" spans="1:2">
      <c r="A504">
        <v>992.24800000000005</v>
      </c>
      <c r="B504">
        <v>13411.3</v>
      </c>
    </row>
    <row r="505" spans="1:2">
      <c r="A505">
        <v>990.35699999999997</v>
      </c>
      <c r="B505">
        <v>13374.6</v>
      </c>
    </row>
    <row r="506" spans="1:2">
      <c r="A506">
        <v>988.46600000000001</v>
      </c>
      <c r="B506">
        <v>13327.3</v>
      </c>
    </row>
    <row r="507" spans="1:2">
      <c r="A507">
        <v>986.57500000000005</v>
      </c>
      <c r="B507">
        <v>13286</v>
      </c>
    </row>
    <row r="508" spans="1:2">
      <c r="A508">
        <v>984.68299999999999</v>
      </c>
      <c r="B508">
        <v>13267.4</v>
      </c>
    </row>
    <row r="509" spans="1:2">
      <c r="A509">
        <v>982.79100000000005</v>
      </c>
      <c r="B509">
        <v>13204.8</v>
      </c>
    </row>
    <row r="510" spans="1:2">
      <c r="A510">
        <v>980.89800000000002</v>
      </c>
      <c r="B510">
        <v>13161</v>
      </c>
    </row>
    <row r="511" spans="1:2">
      <c r="A511">
        <v>979.005</v>
      </c>
      <c r="B511">
        <v>13142.2</v>
      </c>
    </row>
    <row r="512" spans="1:2">
      <c r="A512">
        <v>977.11099999999999</v>
      </c>
      <c r="B512">
        <v>13139.5</v>
      </c>
    </row>
    <row r="513" spans="1:2">
      <c r="A513">
        <v>975.21699999999998</v>
      </c>
      <c r="B513">
        <v>13133.6</v>
      </c>
    </row>
    <row r="514" spans="1:2">
      <c r="A514">
        <v>973.32299999999998</v>
      </c>
      <c r="B514">
        <v>13106.5</v>
      </c>
    </row>
    <row r="515" spans="1:2">
      <c r="A515">
        <v>971.428</v>
      </c>
      <c r="B515">
        <v>13089.3</v>
      </c>
    </row>
    <row r="516" spans="1:2">
      <c r="A516">
        <v>969.53300000000002</v>
      </c>
      <c r="B516">
        <v>13046.3</v>
      </c>
    </row>
    <row r="517" spans="1:2">
      <c r="A517">
        <v>967.63699999999994</v>
      </c>
      <c r="B517">
        <v>12969.9</v>
      </c>
    </row>
    <row r="518" spans="1:2">
      <c r="A518">
        <v>965.74099999999999</v>
      </c>
      <c r="B518">
        <v>12928.3</v>
      </c>
    </row>
    <row r="519" spans="1:2">
      <c r="A519">
        <v>963.84400000000005</v>
      </c>
      <c r="B519">
        <v>12901</v>
      </c>
    </row>
    <row r="520" spans="1:2">
      <c r="A520">
        <v>961.947</v>
      </c>
      <c r="B520">
        <v>12875.8</v>
      </c>
    </row>
    <row r="521" spans="1:2">
      <c r="A521">
        <v>960.05</v>
      </c>
      <c r="B521">
        <v>12888.9</v>
      </c>
    </row>
    <row r="522" spans="1:2">
      <c r="A522">
        <v>958.15200000000004</v>
      </c>
      <c r="B522">
        <v>12882.3</v>
      </c>
    </row>
    <row r="523" spans="1:2">
      <c r="A523">
        <v>956.25300000000004</v>
      </c>
      <c r="B523">
        <v>12888.4</v>
      </c>
    </row>
    <row r="524" spans="1:2">
      <c r="A524">
        <v>954.35500000000002</v>
      </c>
      <c r="B524">
        <v>12862.6</v>
      </c>
    </row>
    <row r="525" spans="1:2">
      <c r="A525">
        <v>952.45500000000004</v>
      </c>
      <c r="B525">
        <v>12885</v>
      </c>
    </row>
    <row r="526" spans="1:2">
      <c r="A526">
        <v>950.55600000000004</v>
      </c>
      <c r="B526">
        <v>12963</v>
      </c>
    </row>
    <row r="527" spans="1:2">
      <c r="A527">
        <v>948.65599999999995</v>
      </c>
      <c r="B527">
        <v>13098.7</v>
      </c>
    </row>
    <row r="528" spans="1:2">
      <c r="A528">
        <v>946.755</v>
      </c>
      <c r="B528">
        <v>13275.3</v>
      </c>
    </row>
    <row r="529" spans="1:2">
      <c r="A529">
        <v>944.85400000000004</v>
      </c>
      <c r="B529">
        <v>13480.5</v>
      </c>
    </row>
    <row r="530" spans="1:2">
      <c r="A530">
        <v>942.95299999999997</v>
      </c>
      <c r="B530">
        <v>13597.1</v>
      </c>
    </row>
    <row r="531" spans="1:2">
      <c r="A531">
        <v>941.05100000000004</v>
      </c>
      <c r="B531">
        <v>13628.2</v>
      </c>
    </row>
    <row r="532" spans="1:2">
      <c r="A532">
        <v>939.149</v>
      </c>
      <c r="B532">
        <v>13569.4</v>
      </c>
    </row>
    <row r="533" spans="1:2">
      <c r="A533">
        <v>937.24599999999998</v>
      </c>
      <c r="B533">
        <v>13481.3</v>
      </c>
    </row>
    <row r="534" spans="1:2">
      <c r="A534">
        <v>935.34299999999996</v>
      </c>
      <c r="B534">
        <v>13377</v>
      </c>
    </row>
    <row r="535" spans="1:2">
      <c r="A535">
        <v>933.43899999999996</v>
      </c>
      <c r="B535">
        <v>13284.5</v>
      </c>
    </row>
    <row r="536" spans="1:2">
      <c r="A536">
        <v>931.53499999999997</v>
      </c>
      <c r="B536">
        <v>13220.3</v>
      </c>
    </row>
    <row r="537" spans="1:2">
      <c r="A537">
        <v>929.63099999999997</v>
      </c>
      <c r="B537">
        <v>13175.4</v>
      </c>
    </row>
    <row r="538" spans="1:2">
      <c r="A538">
        <v>927.726</v>
      </c>
      <c r="B538">
        <v>13136.1</v>
      </c>
    </row>
    <row r="539" spans="1:2">
      <c r="A539">
        <v>925.82</v>
      </c>
      <c r="B539">
        <v>13055</v>
      </c>
    </row>
    <row r="540" spans="1:2">
      <c r="A540">
        <v>923.91499999999996</v>
      </c>
      <c r="B540">
        <v>13010</v>
      </c>
    </row>
    <row r="541" spans="1:2">
      <c r="A541">
        <v>922.00800000000004</v>
      </c>
      <c r="B541">
        <v>12969.5</v>
      </c>
    </row>
    <row r="542" spans="1:2">
      <c r="A542">
        <v>920.10199999999998</v>
      </c>
      <c r="B542">
        <v>12884.3</v>
      </c>
    </row>
    <row r="543" spans="1:2">
      <c r="A543">
        <v>918.19500000000005</v>
      </c>
      <c r="B543">
        <v>12814.2</v>
      </c>
    </row>
    <row r="544" spans="1:2">
      <c r="A544">
        <v>916.28700000000003</v>
      </c>
      <c r="B544">
        <v>12772.7</v>
      </c>
    </row>
    <row r="545" spans="1:2">
      <c r="A545">
        <v>914.37900000000002</v>
      </c>
      <c r="B545">
        <v>12739.7</v>
      </c>
    </row>
    <row r="546" spans="1:2">
      <c r="A546">
        <v>912.471</v>
      </c>
      <c r="B546">
        <v>12775.1</v>
      </c>
    </row>
    <row r="547" spans="1:2">
      <c r="A547">
        <v>910.56200000000001</v>
      </c>
      <c r="B547">
        <v>12763.2</v>
      </c>
    </row>
    <row r="548" spans="1:2">
      <c r="A548">
        <v>908.65200000000004</v>
      </c>
      <c r="B548">
        <v>12749.2</v>
      </c>
    </row>
    <row r="549" spans="1:2">
      <c r="A549">
        <v>906.74300000000005</v>
      </c>
      <c r="B549">
        <v>12741.7</v>
      </c>
    </row>
    <row r="550" spans="1:2">
      <c r="A550">
        <v>904.83299999999997</v>
      </c>
      <c r="B550">
        <v>12643.9</v>
      </c>
    </row>
    <row r="551" spans="1:2">
      <c r="A551">
        <v>902.92200000000003</v>
      </c>
      <c r="B551">
        <v>12560.2</v>
      </c>
    </row>
    <row r="552" spans="1:2">
      <c r="A552">
        <v>901.01099999999997</v>
      </c>
      <c r="B552">
        <v>12476.4</v>
      </c>
    </row>
    <row r="553" spans="1:2">
      <c r="A553">
        <v>899.09900000000005</v>
      </c>
      <c r="B553">
        <v>12395.8</v>
      </c>
    </row>
    <row r="554" spans="1:2">
      <c r="A554">
        <v>897.18700000000001</v>
      </c>
      <c r="B554">
        <v>12381.5</v>
      </c>
    </row>
    <row r="555" spans="1:2">
      <c r="A555">
        <v>895.27499999999998</v>
      </c>
      <c r="B555">
        <v>12326.2</v>
      </c>
    </row>
    <row r="556" spans="1:2">
      <c r="A556">
        <v>893.36199999999997</v>
      </c>
      <c r="B556">
        <v>12280.4</v>
      </c>
    </row>
    <row r="557" spans="1:2">
      <c r="A557">
        <v>891.44899999999996</v>
      </c>
      <c r="B557">
        <v>12275.4</v>
      </c>
    </row>
    <row r="558" spans="1:2">
      <c r="A558">
        <v>889.53499999999997</v>
      </c>
      <c r="B558">
        <v>12236.9</v>
      </c>
    </row>
    <row r="559" spans="1:2">
      <c r="A559">
        <v>887.62099999999998</v>
      </c>
      <c r="B559">
        <v>12224.9</v>
      </c>
    </row>
    <row r="560" spans="1:2">
      <c r="A560">
        <v>885.70600000000002</v>
      </c>
      <c r="B560">
        <v>12217.1</v>
      </c>
    </row>
    <row r="561" spans="1:2">
      <c r="A561">
        <v>883.79100000000005</v>
      </c>
      <c r="B561">
        <v>12191.6</v>
      </c>
    </row>
    <row r="562" spans="1:2">
      <c r="A562">
        <v>881.87599999999998</v>
      </c>
      <c r="B562">
        <v>12195.5</v>
      </c>
    </row>
    <row r="563" spans="1:2">
      <c r="A563">
        <v>879.96</v>
      </c>
      <c r="B563">
        <v>12179.1</v>
      </c>
    </row>
    <row r="564" spans="1:2">
      <c r="A564">
        <v>878.04300000000001</v>
      </c>
      <c r="B564">
        <v>12188.5</v>
      </c>
    </row>
    <row r="565" spans="1:2">
      <c r="A565">
        <v>876.12699999999995</v>
      </c>
      <c r="B565">
        <v>12237.1</v>
      </c>
    </row>
    <row r="566" spans="1:2">
      <c r="A566">
        <v>874.20899999999995</v>
      </c>
      <c r="B566">
        <v>12294.8</v>
      </c>
    </row>
    <row r="567" spans="1:2">
      <c r="A567">
        <v>872.29200000000003</v>
      </c>
      <c r="B567">
        <v>12380.1</v>
      </c>
    </row>
    <row r="568" spans="1:2">
      <c r="A568">
        <v>870.37300000000005</v>
      </c>
      <c r="B568">
        <v>12434.4</v>
      </c>
    </row>
    <row r="569" spans="1:2">
      <c r="A569">
        <v>868.45500000000004</v>
      </c>
      <c r="B569">
        <v>12478.7</v>
      </c>
    </row>
    <row r="570" spans="1:2">
      <c r="A570">
        <v>866.53599999999994</v>
      </c>
      <c r="B570">
        <v>12480.6</v>
      </c>
    </row>
    <row r="571" spans="1:2">
      <c r="A571">
        <v>864.61599999999999</v>
      </c>
      <c r="B571">
        <v>12457</v>
      </c>
    </row>
    <row r="572" spans="1:2">
      <c r="A572">
        <v>862.69600000000003</v>
      </c>
      <c r="B572">
        <v>12386.7</v>
      </c>
    </row>
    <row r="573" spans="1:2">
      <c r="A573">
        <v>860.77599999999995</v>
      </c>
      <c r="B573">
        <v>12360.5</v>
      </c>
    </row>
    <row r="574" spans="1:2">
      <c r="A574">
        <v>858.85500000000002</v>
      </c>
      <c r="B574">
        <v>12311.1</v>
      </c>
    </row>
    <row r="575" spans="1:2">
      <c r="A575">
        <v>856.93399999999997</v>
      </c>
      <c r="B575">
        <v>12281.3</v>
      </c>
    </row>
    <row r="576" spans="1:2">
      <c r="A576">
        <v>855.01199999999994</v>
      </c>
      <c r="B576">
        <v>12230.2</v>
      </c>
    </row>
    <row r="577" spans="1:2">
      <c r="A577">
        <v>853.09</v>
      </c>
      <c r="B577">
        <v>12242.4</v>
      </c>
    </row>
    <row r="578" spans="1:2">
      <c r="A578">
        <v>851.16700000000003</v>
      </c>
      <c r="B578">
        <v>12256.1</v>
      </c>
    </row>
    <row r="579" spans="1:2">
      <c r="A579">
        <v>849.24400000000003</v>
      </c>
      <c r="B579">
        <v>12247.5</v>
      </c>
    </row>
    <row r="580" spans="1:2">
      <c r="A580">
        <v>847.32100000000003</v>
      </c>
      <c r="B580">
        <v>12198.9</v>
      </c>
    </row>
    <row r="581" spans="1:2">
      <c r="A581">
        <v>845.39700000000005</v>
      </c>
      <c r="B581">
        <v>12180.7</v>
      </c>
    </row>
    <row r="582" spans="1:2">
      <c r="A582">
        <v>843.47199999999998</v>
      </c>
      <c r="B582">
        <v>12115.3</v>
      </c>
    </row>
    <row r="583" spans="1:2">
      <c r="A583">
        <v>841.54700000000003</v>
      </c>
      <c r="B583">
        <v>12044</v>
      </c>
    </row>
    <row r="584" spans="1:2">
      <c r="A584">
        <v>839.62199999999996</v>
      </c>
      <c r="B584">
        <v>11949.7</v>
      </c>
    </row>
    <row r="585" spans="1:2">
      <c r="A585">
        <v>837.69600000000003</v>
      </c>
      <c r="B585">
        <v>11901.4</v>
      </c>
    </row>
    <row r="586" spans="1:2">
      <c r="A586">
        <v>835.77</v>
      </c>
      <c r="B586">
        <v>11861.6</v>
      </c>
    </row>
    <row r="587" spans="1:2">
      <c r="A587">
        <v>833.84299999999996</v>
      </c>
      <c r="B587">
        <v>11776.6</v>
      </c>
    </row>
    <row r="588" spans="1:2">
      <c r="A588">
        <v>831.91600000000005</v>
      </c>
      <c r="B588">
        <v>11696.6</v>
      </c>
    </row>
    <row r="589" spans="1:2">
      <c r="A589">
        <v>829.98900000000003</v>
      </c>
      <c r="B589">
        <v>11646.5</v>
      </c>
    </row>
    <row r="590" spans="1:2">
      <c r="A590">
        <v>828.06100000000004</v>
      </c>
      <c r="B590">
        <v>11595.8</v>
      </c>
    </row>
    <row r="591" spans="1:2">
      <c r="A591">
        <v>826.13199999999995</v>
      </c>
      <c r="B591">
        <v>11550.7</v>
      </c>
    </row>
    <row r="592" spans="1:2">
      <c r="A592">
        <v>824.20299999999997</v>
      </c>
      <c r="B592">
        <v>11557.9</v>
      </c>
    </row>
    <row r="593" spans="1:2">
      <c r="A593">
        <v>822.274</v>
      </c>
      <c r="B593">
        <v>11520.4</v>
      </c>
    </row>
    <row r="594" spans="1:2">
      <c r="A594">
        <v>820.34400000000005</v>
      </c>
      <c r="B594">
        <v>11503</v>
      </c>
    </row>
    <row r="595" spans="1:2">
      <c r="A595">
        <v>818.41399999999999</v>
      </c>
      <c r="B595">
        <v>11484</v>
      </c>
    </row>
    <row r="596" spans="1:2">
      <c r="A596">
        <v>816.48299999999995</v>
      </c>
      <c r="B596">
        <v>11443.4</v>
      </c>
    </row>
    <row r="597" spans="1:2">
      <c r="A597">
        <v>814.55200000000002</v>
      </c>
      <c r="B597">
        <v>11417.5</v>
      </c>
    </row>
    <row r="598" spans="1:2">
      <c r="A598">
        <v>812.62</v>
      </c>
      <c r="B598">
        <v>11351</v>
      </c>
    </row>
    <row r="599" spans="1:2">
      <c r="A599">
        <v>810.68799999999999</v>
      </c>
      <c r="B599">
        <v>11309.4</v>
      </c>
    </row>
    <row r="600" spans="1:2">
      <c r="A600">
        <v>808.75599999999997</v>
      </c>
      <c r="B600">
        <v>11331.1</v>
      </c>
    </row>
    <row r="601" spans="1:2">
      <c r="A601">
        <v>806.82299999999998</v>
      </c>
      <c r="B601">
        <v>11287.6</v>
      </c>
    </row>
    <row r="602" spans="1:2">
      <c r="A602">
        <v>804.88900000000001</v>
      </c>
      <c r="B602">
        <v>11288.3</v>
      </c>
    </row>
    <row r="603" spans="1:2">
      <c r="A603">
        <v>802.95600000000002</v>
      </c>
      <c r="B603">
        <v>11314.4</v>
      </c>
    </row>
    <row r="604" spans="1:2">
      <c r="A604">
        <v>801.02099999999996</v>
      </c>
      <c r="B604">
        <v>11311.5</v>
      </c>
    </row>
    <row r="605" spans="1:2">
      <c r="A605">
        <v>799.08600000000001</v>
      </c>
      <c r="B605">
        <v>11302.7</v>
      </c>
    </row>
    <row r="606" spans="1:2">
      <c r="A606">
        <v>797.15099999999995</v>
      </c>
      <c r="B606">
        <v>11258.3</v>
      </c>
    </row>
    <row r="607" spans="1:2">
      <c r="A607">
        <v>795.21500000000003</v>
      </c>
      <c r="B607">
        <v>11223.4</v>
      </c>
    </row>
    <row r="608" spans="1:2">
      <c r="A608">
        <v>793.279</v>
      </c>
      <c r="B608">
        <v>11195</v>
      </c>
    </row>
    <row r="609" spans="1:2">
      <c r="A609">
        <v>791.34299999999996</v>
      </c>
      <c r="B609">
        <v>11170.4</v>
      </c>
    </row>
    <row r="610" spans="1:2">
      <c r="A610">
        <v>789.40599999999995</v>
      </c>
      <c r="B610">
        <v>11144.1</v>
      </c>
    </row>
    <row r="611" spans="1:2">
      <c r="A611">
        <v>787.46799999999996</v>
      </c>
      <c r="B611">
        <v>11157.2</v>
      </c>
    </row>
    <row r="612" spans="1:2">
      <c r="A612">
        <v>785.53</v>
      </c>
      <c r="B612">
        <v>11166.9</v>
      </c>
    </row>
    <row r="613" spans="1:2">
      <c r="A613">
        <v>783.59199999999998</v>
      </c>
      <c r="B613">
        <v>11195.2</v>
      </c>
    </row>
    <row r="614" spans="1:2">
      <c r="A614">
        <v>781.65300000000002</v>
      </c>
      <c r="B614">
        <v>11206.7</v>
      </c>
    </row>
    <row r="615" spans="1:2">
      <c r="A615">
        <v>779.71400000000006</v>
      </c>
      <c r="B615">
        <v>11164.6</v>
      </c>
    </row>
    <row r="616" spans="1:2">
      <c r="A616">
        <v>777.774</v>
      </c>
      <c r="B616">
        <v>11152</v>
      </c>
    </row>
    <row r="617" spans="1:2">
      <c r="A617">
        <v>775.83399999999995</v>
      </c>
      <c r="B617">
        <v>11148.2</v>
      </c>
    </row>
    <row r="618" spans="1:2">
      <c r="A618">
        <v>773.89300000000003</v>
      </c>
      <c r="B618">
        <v>11133</v>
      </c>
    </row>
    <row r="619" spans="1:2">
      <c r="A619">
        <v>771.952</v>
      </c>
      <c r="B619">
        <v>11113.4</v>
      </c>
    </row>
    <row r="620" spans="1:2">
      <c r="A620">
        <v>770.01</v>
      </c>
      <c r="B620">
        <v>11133.8</v>
      </c>
    </row>
    <row r="621" spans="1:2">
      <c r="A621">
        <v>768.06799999999998</v>
      </c>
      <c r="B621">
        <v>11192.5</v>
      </c>
    </row>
    <row r="622" spans="1:2">
      <c r="A622">
        <v>766.12599999999998</v>
      </c>
      <c r="B622">
        <v>11202.5</v>
      </c>
    </row>
    <row r="623" spans="1:2">
      <c r="A623">
        <v>764.18299999999999</v>
      </c>
      <c r="B623">
        <v>11179</v>
      </c>
    </row>
    <row r="624" spans="1:2">
      <c r="A624">
        <v>762.23900000000003</v>
      </c>
      <c r="B624">
        <v>11178.7</v>
      </c>
    </row>
    <row r="625" spans="1:2">
      <c r="A625">
        <v>760.29499999999996</v>
      </c>
      <c r="B625">
        <v>11146.4</v>
      </c>
    </row>
    <row r="626" spans="1:2">
      <c r="A626">
        <v>758.351</v>
      </c>
      <c r="B626">
        <v>11097.6</v>
      </c>
    </row>
    <row r="627" spans="1:2">
      <c r="A627">
        <v>756.40599999999995</v>
      </c>
      <c r="B627">
        <v>11017.4</v>
      </c>
    </row>
    <row r="628" spans="1:2">
      <c r="A628">
        <v>754.46100000000001</v>
      </c>
      <c r="B628">
        <v>10971.3</v>
      </c>
    </row>
    <row r="629" spans="1:2">
      <c r="A629">
        <v>752.51499999999999</v>
      </c>
      <c r="B629">
        <v>10949.5</v>
      </c>
    </row>
    <row r="630" spans="1:2">
      <c r="A630">
        <v>750.56899999999996</v>
      </c>
      <c r="B630">
        <v>10894.8</v>
      </c>
    </row>
    <row r="631" spans="1:2">
      <c r="A631">
        <v>748.62300000000005</v>
      </c>
      <c r="B631">
        <v>10880.6</v>
      </c>
    </row>
    <row r="632" spans="1:2">
      <c r="A632">
        <v>746.67499999999995</v>
      </c>
      <c r="B632">
        <v>10858.6</v>
      </c>
    </row>
    <row r="633" spans="1:2">
      <c r="A633">
        <v>744.72799999999995</v>
      </c>
      <c r="B633">
        <v>10832.1</v>
      </c>
    </row>
    <row r="634" spans="1:2">
      <c r="A634">
        <v>742.78</v>
      </c>
      <c r="B634">
        <v>10826.7</v>
      </c>
    </row>
    <row r="635" spans="1:2">
      <c r="A635">
        <v>740.83100000000002</v>
      </c>
      <c r="B635">
        <v>10782.5</v>
      </c>
    </row>
    <row r="636" spans="1:2">
      <c r="A636">
        <v>738.88199999999995</v>
      </c>
      <c r="B636">
        <v>10764.6</v>
      </c>
    </row>
    <row r="637" spans="1:2">
      <c r="A637">
        <v>736.93299999999999</v>
      </c>
      <c r="B637">
        <v>10743.9</v>
      </c>
    </row>
    <row r="638" spans="1:2">
      <c r="A638">
        <v>734.98299999999995</v>
      </c>
      <c r="B638">
        <v>10723.2</v>
      </c>
    </row>
    <row r="639" spans="1:2">
      <c r="A639">
        <v>733.03300000000002</v>
      </c>
      <c r="B639">
        <v>10723.7</v>
      </c>
    </row>
    <row r="640" spans="1:2">
      <c r="A640">
        <v>731.08199999999999</v>
      </c>
      <c r="B640">
        <v>10705.3</v>
      </c>
    </row>
    <row r="641" spans="1:2">
      <c r="A641">
        <v>729.13099999999997</v>
      </c>
      <c r="B641">
        <v>10689.3</v>
      </c>
    </row>
    <row r="642" spans="1:2">
      <c r="A642">
        <v>727.17899999999997</v>
      </c>
      <c r="B642">
        <v>10704.7</v>
      </c>
    </row>
    <row r="643" spans="1:2">
      <c r="A643">
        <v>725.22699999999998</v>
      </c>
      <c r="B643">
        <v>10671.2</v>
      </c>
    </row>
    <row r="644" spans="1:2">
      <c r="A644">
        <v>723.27499999999998</v>
      </c>
      <c r="B644">
        <v>10676.9</v>
      </c>
    </row>
    <row r="645" spans="1:2">
      <c r="A645">
        <v>721.32100000000003</v>
      </c>
      <c r="B645">
        <v>10654</v>
      </c>
    </row>
    <row r="646" spans="1:2">
      <c r="A646">
        <v>719.36800000000005</v>
      </c>
      <c r="B646">
        <v>10622</v>
      </c>
    </row>
    <row r="647" spans="1:2">
      <c r="A647">
        <v>717.41399999999999</v>
      </c>
      <c r="B647">
        <v>10624.1</v>
      </c>
    </row>
    <row r="648" spans="1:2">
      <c r="A648">
        <v>715.46</v>
      </c>
      <c r="B648">
        <v>10621.6</v>
      </c>
    </row>
    <row r="649" spans="1:2">
      <c r="A649">
        <v>713.505</v>
      </c>
      <c r="B649">
        <v>10613.2</v>
      </c>
    </row>
    <row r="650" spans="1:2">
      <c r="A650">
        <v>711.54899999999998</v>
      </c>
      <c r="B650">
        <v>10623.2</v>
      </c>
    </row>
    <row r="651" spans="1:2">
      <c r="A651">
        <v>709.59299999999996</v>
      </c>
      <c r="B651">
        <v>10592.1</v>
      </c>
    </row>
    <row r="652" spans="1:2">
      <c r="A652">
        <v>707.63699999999994</v>
      </c>
      <c r="B652">
        <v>10586.7</v>
      </c>
    </row>
    <row r="653" spans="1:2">
      <c r="A653">
        <v>705.68</v>
      </c>
      <c r="B653">
        <v>10515</v>
      </c>
    </row>
    <row r="654" spans="1:2">
      <c r="A654">
        <v>703.72299999999996</v>
      </c>
      <c r="B654">
        <v>10426.200000000001</v>
      </c>
    </row>
    <row r="655" spans="1:2">
      <c r="A655">
        <v>701.76499999999999</v>
      </c>
      <c r="B655">
        <v>10399</v>
      </c>
    </row>
    <row r="656" spans="1:2">
      <c r="A656">
        <v>699.80700000000002</v>
      </c>
      <c r="B656">
        <v>10358.6</v>
      </c>
    </row>
    <row r="657" spans="1:2">
      <c r="A657">
        <v>697.84900000000005</v>
      </c>
      <c r="B657">
        <v>10326.9</v>
      </c>
    </row>
    <row r="658" spans="1:2">
      <c r="A658">
        <v>695.89</v>
      </c>
      <c r="B658">
        <v>10337.4</v>
      </c>
    </row>
    <row r="659" spans="1:2">
      <c r="A659">
        <v>693.93</v>
      </c>
      <c r="B659">
        <v>10347.5</v>
      </c>
    </row>
    <row r="660" spans="1:2">
      <c r="A660">
        <v>691.97</v>
      </c>
      <c r="B660">
        <v>10369.1</v>
      </c>
    </row>
    <row r="661" spans="1:2">
      <c r="A661">
        <v>690.00900000000001</v>
      </c>
      <c r="B661">
        <v>10339</v>
      </c>
    </row>
    <row r="662" spans="1:2">
      <c r="A662">
        <v>688.04899999999998</v>
      </c>
      <c r="B662">
        <v>10301.1</v>
      </c>
    </row>
    <row r="663" spans="1:2">
      <c r="A663">
        <v>686.08699999999999</v>
      </c>
      <c r="B663">
        <v>10251.5</v>
      </c>
    </row>
    <row r="664" spans="1:2">
      <c r="A664">
        <v>684.125</v>
      </c>
      <c r="B664">
        <v>10214.299999999999</v>
      </c>
    </row>
    <row r="665" spans="1:2">
      <c r="A665">
        <v>682.16300000000001</v>
      </c>
      <c r="B665">
        <v>10164.4</v>
      </c>
    </row>
    <row r="666" spans="1:2">
      <c r="A666">
        <v>680.2</v>
      </c>
      <c r="B666">
        <v>10177.4</v>
      </c>
    </row>
    <row r="667" spans="1:2">
      <c r="A667">
        <v>678.23699999999997</v>
      </c>
      <c r="B667">
        <v>10184.799999999999</v>
      </c>
    </row>
    <row r="668" spans="1:2">
      <c r="A668">
        <v>676.27300000000002</v>
      </c>
      <c r="B668">
        <v>10160.6</v>
      </c>
    </row>
    <row r="669" spans="1:2">
      <c r="A669">
        <v>674.30899999999997</v>
      </c>
      <c r="B669">
        <v>10160.700000000001</v>
      </c>
    </row>
    <row r="670" spans="1:2">
      <c r="A670">
        <v>672.34400000000005</v>
      </c>
      <c r="B670">
        <v>10138.700000000001</v>
      </c>
    </row>
    <row r="671" spans="1:2">
      <c r="A671">
        <v>670.37900000000002</v>
      </c>
      <c r="B671">
        <v>10082.700000000001</v>
      </c>
    </row>
    <row r="672" spans="1:2">
      <c r="A672">
        <v>668.41300000000001</v>
      </c>
      <c r="B672">
        <v>10097.799999999999</v>
      </c>
    </row>
    <row r="673" spans="1:2">
      <c r="A673">
        <v>666.447</v>
      </c>
      <c r="B673">
        <v>10088</v>
      </c>
    </row>
    <row r="674" spans="1:2">
      <c r="A674">
        <v>664.48099999999999</v>
      </c>
      <c r="B674">
        <v>10109.299999999999</v>
      </c>
    </row>
    <row r="675" spans="1:2">
      <c r="A675">
        <v>662.51400000000001</v>
      </c>
      <c r="B675">
        <v>10099.6</v>
      </c>
    </row>
    <row r="676" spans="1:2">
      <c r="A676">
        <v>660.54600000000005</v>
      </c>
      <c r="B676">
        <v>10097.700000000001</v>
      </c>
    </row>
    <row r="677" spans="1:2">
      <c r="A677">
        <v>658.57799999999997</v>
      </c>
      <c r="B677">
        <v>10099.299999999999</v>
      </c>
    </row>
    <row r="678" spans="1:2">
      <c r="A678">
        <v>656.61</v>
      </c>
      <c r="B678">
        <v>10078.4</v>
      </c>
    </row>
    <row r="679" spans="1:2">
      <c r="A679">
        <v>654.64099999999996</v>
      </c>
      <c r="B679">
        <v>10063.200000000001</v>
      </c>
    </row>
    <row r="680" spans="1:2">
      <c r="A680">
        <v>652.67200000000003</v>
      </c>
      <c r="B680">
        <v>10096.700000000001</v>
      </c>
    </row>
    <row r="681" spans="1:2">
      <c r="A681">
        <v>650.702</v>
      </c>
      <c r="B681">
        <v>10057.700000000001</v>
      </c>
    </row>
    <row r="682" spans="1:2">
      <c r="A682">
        <v>648.73199999999997</v>
      </c>
      <c r="B682">
        <v>10037.799999999999</v>
      </c>
    </row>
    <row r="683" spans="1:2">
      <c r="A683">
        <v>646.76099999999997</v>
      </c>
      <c r="B683">
        <v>10002.4</v>
      </c>
    </row>
    <row r="684" spans="1:2">
      <c r="A684">
        <v>644.79</v>
      </c>
      <c r="B684">
        <v>9972.5400000000009</v>
      </c>
    </row>
    <row r="685" spans="1:2">
      <c r="A685">
        <v>642.81799999999998</v>
      </c>
      <c r="B685">
        <v>9915.2099999999991</v>
      </c>
    </row>
    <row r="686" spans="1:2">
      <c r="A686">
        <v>640.846</v>
      </c>
      <c r="B686">
        <v>9837.67</v>
      </c>
    </row>
    <row r="687" spans="1:2">
      <c r="A687">
        <v>638.87300000000005</v>
      </c>
      <c r="B687">
        <v>9840.39</v>
      </c>
    </row>
    <row r="688" spans="1:2">
      <c r="A688">
        <v>636.9</v>
      </c>
      <c r="B688">
        <v>9856.5</v>
      </c>
    </row>
    <row r="689" spans="1:2">
      <c r="A689">
        <v>634.92600000000004</v>
      </c>
      <c r="B689">
        <v>9826.17</v>
      </c>
    </row>
    <row r="690" spans="1:2">
      <c r="A690">
        <v>632.952</v>
      </c>
      <c r="B690">
        <v>9855.8799999999992</v>
      </c>
    </row>
    <row r="691" spans="1:2">
      <c r="A691">
        <v>630.97799999999995</v>
      </c>
      <c r="B691">
        <v>9853.19</v>
      </c>
    </row>
    <row r="692" spans="1:2">
      <c r="A692">
        <v>629.00300000000004</v>
      </c>
      <c r="B692">
        <v>9855.2000000000007</v>
      </c>
    </row>
    <row r="693" spans="1:2">
      <c r="A693">
        <v>627.02700000000004</v>
      </c>
      <c r="B693">
        <v>9866.61</v>
      </c>
    </row>
    <row r="694" spans="1:2">
      <c r="A694">
        <v>625.05100000000004</v>
      </c>
      <c r="B694">
        <v>9837.59</v>
      </c>
    </row>
    <row r="695" spans="1:2">
      <c r="A695">
        <v>623.07500000000005</v>
      </c>
      <c r="B695">
        <v>9888.9599999999991</v>
      </c>
    </row>
    <row r="696" spans="1:2">
      <c r="A696">
        <v>621.09799999999996</v>
      </c>
      <c r="B696">
        <v>9905.76</v>
      </c>
    </row>
    <row r="697" spans="1:2">
      <c r="A697">
        <v>619.12</v>
      </c>
      <c r="B697">
        <v>9891.2199999999993</v>
      </c>
    </row>
    <row r="698" spans="1:2">
      <c r="A698">
        <v>617.14300000000003</v>
      </c>
      <c r="B698">
        <v>9885.39</v>
      </c>
    </row>
    <row r="699" spans="1:2">
      <c r="A699">
        <v>615.16399999999999</v>
      </c>
      <c r="B699">
        <v>9851.9</v>
      </c>
    </row>
    <row r="700" spans="1:2">
      <c r="A700">
        <v>613.18499999999995</v>
      </c>
      <c r="B700">
        <v>9836.59</v>
      </c>
    </row>
    <row r="701" spans="1:2">
      <c r="A701">
        <v>611.20600000000002</v>
      </c>
      <c r="B701">
        <v>9781.7000000000007</v>
      </c>
    </row>
    <row r="702" spans="1:2">
      <c r="A702">
        <v>609.226</v>
      </c>
      <c r="B702">
        <v>9728.39</v>
      </c>
    </row>
    <row r="703" spans="1:2">
      <c r="A703">
        <v>607.24599999999998</v>
      </c>
      <c r="B703">
        <v>9705.9500000000007</v>
      </c>
    </row>
    <row r="704" spans="1:2">
      <c r="A704">
        <v>605.26599999999996</v>
      </c>
      <c r="B704">
        <v>9684.77</v>
      </c>
    </row>
    <row r="705" spans="1:2">
      <c r="A705">
        <v>603.28399999999999</v>
      </c>
      <c r="B705">
        <v>9691.2199999999993</v>
      </c>
    </row>
    <row r="706" spans="1:2">
      <c r="A706">
        <v>601.303</v>
      </c>
      <c r="B706">
        <v>9699.99</v>
      </c>
    </row>
    <row r="707" spans="1:2">
      <c r="A707">
        <v>599.32100000000003</v>
      </c>
      <c r="B707">
        <v>9682.19</v>
      </c>
    </row>
    <row r="708" spans="1:2">
      <c r="A708">
        <v>597.33799999999997</v>
      </c>
      <c r="B708">
        <v>9688.59</v>
      </c>
    </row>
    <row r="709" spans="1:2">
      <c r="A709">
        <v>595.35500000000002</v>
      </c>
      <c r="B709">
        <v>9649.5</v>
      </c>
    </row>
    <row r="710" spans="1:2">
      <c r="A710">
        <v>593.37099999999998</v>
      </c>
      <c r="B710">
        <v>9627.01</v>
      </c>
    </row>
    <row r="711" spans="1:2">
      <c r="A711">
        <v>591.38699999999994</v>
      </c>
      <c r="B711">
        <v>9595.9500000000007</v>
      </c>
    </row>
    <row r="712" spans="1:2">
      <c r="A712">
        <v>589.40300000000002</v>
      </c>
      <c r="B712">
        <v>9587.16</v>
      </c>
    </row>
    <row r="713" spans="1:2">
      <c r="A713">
        <v>587.41800000000001</v>
      </c>
      <c r="B713">
        <v>9587.61</v>
      </c>
    </row>
    <row r="714" spans="1:2">
      <c r="A714">
        <v>585.43200000000002</v>
      </c>
      <c r="B714">
        <v>9585.4599999999991</v>
      </c>
    </row>
    <row r="715" spans="1:2">
      <c r="A715">
        <v>583.44600000000003</v>
      </c>
      <c r="B715">
        <v>9590.99</v>
      </c>
    </row>
    <row r="716" spans="1:2">
      <c r="A716">
        <v>581.46</v>
      </c>
      <c r="B716">
        <v>9645.52</v>
      </c>
    </row>
    <row r="717" spans="1:2">
      <c r="A717">
        <v>579.47299999999996</v>
      </c>
      <c r="B717">
        <v>9660.1200000000008</v>
      </c>
    </row>
    <row r="718" spans="1:2">
      <c r="A718">
        <v>577.48599999999999</v>
      </c>
      <c r="B718">
        <v>9661.99</v>
      </c>
    </row>
    <row r="719" spans="1:2">
      <c r="A719">
        <v>575.49800000000005</v>
      </c>
      <c r="B719">
        <v>9605.2800000000007</v>
      </c>
    </row>
    <row r="720" spans="1:2">
      <c r="A720">
        <v>573.51</v>
      </c>
      <c r="B720">
        <v>9564.34</v>
      </c>
    </row>
    <row r="721" spans="1:2">
      <c r="A721">
        <v>571.52099999999996</v>
      </c>
      <c r="B721">
        <v>9488.4599999999991</v>
      </c>
    </row>
    <row r="722" spans="1:2">
      <c r="A722">
        <v>569.53099999999995</v>
      </c>
      <c r="B722">
        <v>9446.7099999999991</v>
      </c>
    </row>
    <row r="723" spans="1:2">
      <c r="A723">
        <v>567.54200000000003</v>
      </c>
      <c r="B723">
        <v>9418.9699999999993</v>
      </c>
    </row>
    <row r="724" spans="1:2">
      <c r="A724">
        <v>565.55100000000004</v>
      </c>
      <c r="B724">
        <v>9399.85</v>
      </c>
    </row>
    <row r="725" spans="1:2">
      <c r="A725">
        <v>563.56100000000004</v>
      </c>
      <c r="B725">
        <v>9376.84</v>
      </c>
    </row>
    <row r="726" spans="1:2">
      <c r="A726">
        <v>561.56899999999996</v>
      </c>
      <c r="B726">
        <v>9366.0300000000007</v>
      </c>
    </row>
    <row r="727" spans="1:2">
      <c r="A727">
        <v>559.57799999999997</v>
      </c>
      <c r="B727">
        <v>9325.93</v>
      </c>
    </row>
    <row r="728" spans="1:2">
      <c r="A728">
        <v>557.58600000000001</v>
      </c>
      <c r="B728">
        <v>9335.7900000000009</v>
      </c>
    </row>
    <row r="729" spans="1:2">
      <c r="A729">
        <v>555.59299999999996</v>
      </c>
      <c r="B729">
        <v>9335.41</v>
      </c>
    </row>
    <row r="730" spans="1:2">
      <c r="A730">
        <v>553.6</v>
      </c>
      <c r="B730">
        <v>9379.35</v>
      </c>
    </row>
    <row r="731" spans="1:2">
      <c r="A731">
        <v>551.60599999999999</v>
      </c>
      <c r="B731">
        <v>9392.7099999999991</v>
      </c>
    </row>
    <row r="732" spans="1:2">
      <c r="A732">
        <v>549.61199999999997</v>
      </c>
      <c r="B732">
        <v>9379.59</v>
      </c>
    </row>
    <row r="733" spans="1:2">
      <c r="A733">
        <v>547.61699999999996</v>
      </c>
      <c r="B733">
        <v>9386.2999999999993</v>
      </c>
    </row>
    <row r="734" spans="1:2">
      <c r="A734">
        <v>545.62199999999996</v>
      </c>
      <c r="B734">
        <v>9391.01</v>
      </c>
    </row>
    <row r="735" spans="1:2">
      <c r="A735">
        <v>543.62699999999995</v>
      </c>
      <c r="B735">
        <v>9398.77</v>
      </c>
    </row>
    <row r="736" spans="1:2">
      <c r="A736">
        <v>541.63099999999997</v>
      </c>
      <c r="B736">
        <v>9396.86</v>
      </c>
    </row>
    <row r="737" spans="1:2">
      <c r="A737">
        <v>539.63400000000001</v>
      </c>
      <c r="B737">
        <v>9391.0499999999993</v>
      </c>
    </row>
    <row r="738" spans="1:2">
      <c r="A738">
        <v>537.63699999999994</v>
      </c>
      <c r="B738">
        <v>9375.57</v>
      </c>
    </row>
    <row r="739" spans="1:2">
      <c r="A739">
        <v>535.64</v>
      </c>
      <c r="B739">
        <v>9356.11</v>
      </c>
    </row>
    <row r="740" spans="1:2">
      <c r="A740">
        <v>533.64200000000005</v>
      </c>
      <c r="B740">
        <v>9289.4</v>
      </c>
    </row>
    <row r="741" spans="1:2">
      <c r="A741">
        <v>531.64300000000003</v>
      </c>
      <c r="B741">
        <v>9273.01</v>
      </c>
    </row>
    <row r="742" spans="1:2">
      <c r="A742">
        <v>529.64400000000001</v>
      </c>
      <c r="B742">
        <v>9275.41</v>
      </c>
    </row>
    <row r="743" spans="1:2">
      <c r="A743">
        <v>527.64499999999998</v>
      </c>
      <c r="B743">
        <v>9290.98</v>
      </c>
    </row>
    <row r="744" spans="1:2">
      <c r="A744">
        <v>525.64499999999998</v>
      </c>
      <c r="B744">
        <v>9289.36</v>
      </c>
    </row>
    <row r="745" spans="1:2">
      <c r="A745">
        <v>523.64499999999998</v>
      </c>
      <c r="B745">
        <v>9279.26</v>
      </c>
    </row>
    <row r="746" spans="1:2">
      <c r="A746">
        <v>521.64400000000001</v>
      </c>
      <c r="B746">
        <v>9268.8799999999992</v>
      </c>
    </row>
    <row r="747" spans="1:2">
      <c r="A747">
        <v>519.64200000000005</v>
      </c>
      <c r="B747">
        <v>9241.4699999999993</v>
      </c>
    </row>
    <row r="748" spans="1:2">
      <c r="A748">
        <v>517.64099999999996</v>
      </c>
      <c r="B748">
        <v>9207.5499999999993</v>
      </c>
    </row>
    <row r="749" spans="1:2">
      <c r="A749">
        <v>515.63800000000003</v>
      </c>
      <c r="B749">
        <v>9204.68</v>
      </c>
    </row>
    <row r="750" spans="1:2">
      <c r="A750">
        <v>513.63499999999999</v>
      </c>
      <c r="B750">
        <v>9211.4599999999991</v>
      </c>
    </row>
    <row r="751" spans="1:2">
      <c r="A751">
        <v>511.63200000000001</v>
      </c>
      <c r="B751">
        <v>9212.94</v>
      </c>
    </row>
    <row r="752" spans="1:2">
      <c r="A752">
        <v>509.62799999999999</v>
      </c>
      <c r="B752">
        <v>9198.09</v>
      </c>
    </row>
    <row r="753" spans="1:2">
      <c r="A753">
        <v>507.62400000000002</v>
      </c>
      <c r="B753">
        <v>9189.33</v>
      </c>
    </row>
    <row r="754" spans="1:2">
      <c r="A754">
        <v>505.61900000000003</v>
      </c>
      <c r="B754">
        <v>9200.16</v>
      </c>
    </row>
    <row r="755" spans="1:2">
      <c r="A755">
        <v>503.61399999999998</v>
      </c>
      <c r="B755">
        <v>9174</v>
      </c>
    </row>
    <row r="756" spans="1:2">
      <c r="A756">
        <v>501.608</v>
      </c>
      <c r="B756">
        <v>9196.6299999999992</v>
      </c>
    </row>
    <row r="757" spans="1:2">
      <c r="A757">
        <v>499.60199999999998</v>
      </c>
      <c r="B757">
        <v>9208.14</v>
      </c>
    </row>
    <row r="758" spans="1:2">
      <c r="A758">
        <v>497.59500000000003</v>
      </c>
      <c r="B758">
        <v>9235.0300000000007</v>
      </c>
    </row>
    <row r="759" spans="1:2">
      <c r="A759">
        <v>495.58800000000002</v>
      </c>
      <c r="B759">
        <v>9265.8700000000008</v>
      </c>
    </row>
    <row r="760" spans="1:2">
      <c r="A760">
        <v>493.58</v>
      </c>
      <c r="B760">
        <v>9297.94</v>
      </c>
    </row>
    <row r="761" spans="1:2">
      <c r="A761">
        <v>491.572</v>
      </c>
      <c r="B761">
        <v>9365.31</v>
      </c>
    </row>
    <row r="762" spans="1:2">
      <c r="A762">
        <v>489.56299999999999</v>
      </c>
      <c r="B762">
        <v>9458.1</v>
      </c>
    </row>
    <row r="763" spans="1:2">
      <c r="A763">
        <v>487.55399999999997</v>
      </c>
      <c r="B763">
        <v>9558.01</v>
      </c>
    </row>
    <row r="764" spans="1:2">
      <c r="A764">
        <v>485.54500000000002</v>
      </c>
      <c r="B764">
        <v>9730.3799999999992</v>
      </c>
    </row>
    <row r="765" spans="1:2">
      <c r="A765">
        <v>483.53399999999999</v>
      </c>
      <c r="B765">
        <v>9943.48</v>
      </c>
    </row>
    <row r="766" spans="1:2">
      <c r="A766">
        <v>481.524</v>
      </c>
      <c r="B766">
        <v>10183</v>
      </c>
    </row>
    <row r="767" spans="1:2">
      <c r="A767">
        <v>479.51299999999998</v>
      </c>
      <c r="B767">
        <v>10317.1</v>
      </c>
    </row>
    <row r="768" spans="1:2">
      <c r="A768">
        <v>477.50099999999998</v>
      </c>
      <c r="B768">
        <v>10344.299999999999</v>
      </c>
    </row>
    <row r="769" spans="1:2">
      <c r="A769">
        <v>475.48899999999998</v>
      </c>
      <c r="B769">
        <v>10189.799999999999</v>
      </c>
    </row>
    <row r="770" spans="1:2">
      <c r="A770">
        <v>473.476</v>
      </c>
      <c r="B770">
        <v>9921.0400000000009</v>
      </c>
    </row>
    <row r="771" spans="1:2">
      <c r="A771">
        <v>471.46300000000002</v>
      </c>
      <c r="B771">
        <v>9596.4699999999993</v>
      </c>
    </row>
    <row r="772" spans="1:2">
      <c r="A772">
        <v>469.44900000000001</v>
      </c>
      <c r="B772">
        <v>9303.2199999999993</v>
      </c>
    </row>
    <row r="773" spans="1:2">
      <c r="A773">
        <v>467.435</v>
      </c>
      <c r="B773">
        <v>9100.99</v>
      </c>
    </row>
    <row r="774" spans="1:2">
      <c r="A774">
        <v>465.42099999999999</v>
      </c>
      <c r="B774">
        <v>8961.59</v>
      </c>
    </row>
    <row r="775" spans="1:2">
      <c r="A775">
        <v>463.40600000000001</v>
      </c>
      <c r="B775">
        <v>8869.4</v>
      </c>
    </row>
    <row r="776" spans="1:2">
      <c r="A776">
        <v>461.39</v>
      </c>
      <c r="B776">
        <v>8790.5300000000007</v>
      </c>
    </row>
    <row r="777" spans="1:2">
      <c r="A777">
        <v>459.37400000000002</v>
      </c>
      <c r="B777">
        <v>8696.52</v>
      </c>
    </row>
    <row r="778" spans="1:2">
      <c r="A778">
        <v>457.35700000000003</v>
      </c>
      <c r="B778">
        <v>8709.17</v>
      </c>
    </row>
    <row r="779" spans="1:2">
      <c r="A779">
        <v>455.34</v>
      </c>
      <c r="B779">
        <v>8715.17</v>
      </c>
    </row>
    <row r="780" spans="1:2">
      <c r="A780">
        <v>453.32299999999998</v>
      </c>
      <c r="B780">
        <v>8740.76</v>
      </c>
    </row>
    <row r="781" spans="1:2">
      <c r="A781">
        <v>451.30500000000001</v>
      </c>
      <c r="B781">
        <v>8742</v>
      </c>
    </row>
    <row r="782" spans="1:2">
      <c r="A782">
        <v>449.286</v>
      </c>
      <c r="B782">
        <v>8733.44</v>
      </c>
    </row>
    <row r="783" spans="1:2">
      <c r="A783">
        <v>447.267</v>
      </c>
      <c r="B783">
        <v>8750.58</v>
      </c>
    </row>
    <row r="784" spans="1:2">
      <c r="A784">
        <v>445.24799999999999</v>
      </c>
      <c r="B784">
        <v>8701.43</v>
      </c>
    </row>
    <row r="785" spans="1:2">
      <c r="A785">
        <v>443.22800000000001</v>
      </c>
      <c r="B785">
        <v>8687.65</v>
      </c>
    </row>
    <row r="786" spans="1:2">
      <c r="A786">
        <v>441.20699999999999</v>
      </c>
      <c r="B786">
        <v>8732.2099999999991</v>
      </c>
    </row>
    <row r="787" spans="1:2">
      <c r="A787">
        <v>439.18599999999998</v>
      </c>
      <c r="B787">
        <v>8701.0300000000007</v>
      </c>
    </row>
    <row r="788" spans="1:2">
      <c r="A788">
        <v>437.16500000000002</v>
      </c>
      <c r="B788">
        <v>8680.9</v>
      </c>
    </row>
    <row r="789" spans="1:2">
      <c r="A789">
        <v>435.14299999999997</v>
      </c>
      <c r="B789">
        <v>8619.0300000000007</v>
      </c>
    </row>
    <row r="790" spans="1:2">
      <c r="A790">
        <v>433.12</v>
      </c>
      <c r="B790">
        <v>8595.26</v>
      </c>
    </row>
    <row r="791" spans="1:2">
      <c r="A791">
        <v>431.09699999999998</v>
      </c>
      <c r="B791">
        <v>8587.11</v>
      </c>
    </row>
    <row r="792" spans="1:2">
      <c r="A792">
        <v>429.07299999999998</v>
      </c>
      <c r="B792">
        <v>8556.67</v>
      </c>
    </row>
    <row r="793" spans="1:2">
      <c r="A793">
        <v>427.04899999999998</v>
      </c>
      <c r="B793">
        <v>8544.26</v>
      </c>
    </row>
    <row r="794" spans="1:2">
      <c r="A794">
        <v>425.02499999999998</v>
      </c>
      <c r="B794">
        <v>8538.0400000000009</v>
      </c>
    </row>
    <row r="795" spans="1:2">
      <c r="A795">
        <v>423</v>
      </c>
      <c r="B795">
        <v>8502.34</v>
      </c>
    </row>
    <row r="796" spans="1:2">
      <c r="A796">
        <v>420.97399999999999</v>
      </c>
      <c r="B796">
        <v>8474.44</v>
      </c>
    </row>
    <row r="797" spans="1:2">
      <c r="A797">
        <v>418.94799999999998</v>
      </c>
      <c r="B797">
        <v>8418.14</v>
      </c>
    </row>
    <row r="798" spans="1:2">
      <c r="A798">
        <v>416.92200000000003</v>
      </c>
      <c r="B798">
        <v>8400.2000000000007</v>
      </c>
    </row>
    <row r="799" spans="1:2">
      <c r="A799">
        <v>414.89499999999998</v>
      </c>
      <c r="B799">
        <v>8386.64</v>
      </c>
    </row>
    <row r="800" spans="1:2">
      <c r="A800">
        <v>412.86700000000002</v>
      </c>
      <c r="B800">
        <v>8376.07</v>
      </c>
    </row>
    <row r="801" spans="1:2">
      <c r="A801">
        <v>410.839</v>
      </c>
      <c r="B801">
        <v>8365.6299999999992</v>
      </c>
    </row>
    <row r="802" spans="1:2">
      <c r="A802">
        <v>408.81099999999998</v>
      </c>
      <c r="B802">
        <v>8352.92</v>
      </c>
    </row>
    <row r="803" spans="1:2">
      <c r="A803">
        <v>406.78199999999998</v>
      </c>
      <c r="B803">
        <v>8331.39</v>
      </c>
    </row>
    <row r="804" spans="1:2">
      <c r="A804">
        <v>404.75200000000001</v>
      </c>
      <c r="B804">
        <v>8294.06</v>
      </c>
    </row>
    <row r="805" spans="1:2">
      <c r="A805">
        <v>402.72199999999998</v>
      </c>
      <c r="B805">
        <v>8250.42</v>
      </c>
    </row>
    <row r="806" spans="1:2">
      <c r="A806">
        <v>400.69200000000001</v>
      </c>
      <c r="B806">
        <v>8228.9</v>
      </c>
    </row>
    <row r="807" spans="1:2">
      <c r="A807">
        <v>398.661</v>
      </c>
      <c r="B807">
        <v>8206.64</v>
      </c>
    </row>
    <row r="808" spans="1:2">
      <c r="A808">
        <v>396.62900000000002</v>
      </c>
      <c r="B808">
        <v>8175.66</v>
      </c>
    </row>
    <row r="809" spans="1:2">
      <c r="A809">
        <v>394.59699999999998</v>
      </c>
      <c r="B809">
        <v>8131.13</v>
      </c>
    </row>
    <row r="810" spans="1:2">
      <c r="A810">
        <v>392.565</v>
      </c>
      <c r="B810">
        <v>8061.37</v>
      </c>
    </row>
    <row r="811" spans="1:2">
      <c r="A811">
        <v>390.53100000000001</v>
      </c>
      <c r="B811">
        <v>8011.63</v>
      </c>
    </row>
    <row r="812" spans="1:2">
      <c r="A812">
        <v>388.49799999999999</v>
      </c>
      <c r="B812">
        <v>7965.52</v>
      </c>
    </row>
    <row r="813" spans="1:2">
      <c r="A813">
        <v>386.464</v>
      </c>
      <c r="B813">
        <v>7959.81</v>
      </c>
    </row>
    <row r="814" spans="1:2">
      <c r="A814">
        <v>384.42899999999997</v>
      </c>
      <c r="B814">
        <v>7947.87</v>
      </c>
    </row>
    <row r="815" spans="1:2">
      <c r="A815">
        <v>382.39400000000001</v>
      </c>
      <c r="B815">
        <v>7927.65</v>
      </c>
    </row>
    <row r="816" spans="1:2">
      <c r="A816">
        <v>380.35899999999998</v>
      </c>
      <c r="B816">
        <v>7981.83</v>
      </c>
    </row>
    <row r="817" spans="1:2">
      <c r="A817">
        <v>378.32299999999998</v>
      </c>
      <c r="B817">
        <v>8025.73</v>
      </c>
    </row>
    <row r="818" spans="1:2">
      <c r="A818">
        <v>376.286</v>
      </c>
      <c r="B818">
        <v>8072.23</v>
      </c>
    </row>
    <row r="819" spans="1:2">
      <c r="A819">
        <v>374.24900000000002</v>
      </c>
      <c r="B819">
        <v>8075.29</v>
      </c>
    </row>
    <row r="820" spans="1:2">
      <c r="A820">
        <v>372.21100000000001</v>
      </c>
      <c r="B820">
        <v>8057.2</v>
      </c>
    </row>
    <row r="821" spans="1:2">
      <c r="A821">
        <v>370.173</v>
      </c>
      <c r="B821">
        <v>8027.05</v>
      </c>
    </row>
    <row r="822" spans="1:2">
      <c r="A822">
        <v>368.13499999999999</v>
      </c>
      <c r="B822">
        <v>7982.82</v>
      </c>
    </row>
    <row r="823" spans="1:2">
      <c r="A823">
        <v>366.09500000000003</v>
      </c>
      <c r="B823">
        <v>7965.82</v>
      </c>
    </row>
    <row r="824" spans="1:2">
      <c r="A824">
        <v>364.05599999999998</v>
      </c>
      <c r="B824">
        <v>8028.04</v>
      </c>
    </row>
    <row r="825" spans="1:2">
      <c r="A825">
        <v>362.01600000000002</v>
      </c>
      <c r="B825">
        <v>8058.78</v>
      </c>
    </row>
    <row r="826" spans="1:2">
      <c r="A826">
        <v>359.97500000000002</v>
      </c>
      <c r="B826">
        <v>8087.84</v>
      </c>
    </row>
    <row r="827" spans="1:2">
      <c r="A827">
        <v>357.93400000000003</v>
      </c>
      <c r="B827">
        <v>8035.79</v>
      </c>
    </row>
    <row r="828" spans="1:2">
      <c r="A828">
        <v>355.892</v>
      </c>
      <c r="B828">
        <v>7970.65</v>
      </c>
    </row>
    <row r="829" spans="1:2">
      <c r="A829">
        <v>353.85</v>
      </c>
      <c r="B829">
        <v>7927.81</v>
      </c>
    </row>
    <row r="830" spans="1:2">
      <c r="A830">
        <v>351.80700000000002</v>
      </c>
      <c r="B830">
        <v>7878.64</v>
      </c>
    </row>
    <row r="831" spans="1:2">
      <c r="A831">
        <v>349.76400000000001</v>
      </c>
      <c r="B831">
        <v>7849.67</v>
      </c>
    </row>
    <row r="832" spans="1:2">
      <c r="A832">
        <v>347.721</v>
      </c>
      <c r="B832">
        <v>7856.77</v>
      </c>
    </row>
    <row r="833" spans="1:2">
      <c r="A833">
        <v>345.67599999999999</v>
      </c>
      <c r="B833">
        <v>7859.24</v>
      </c>
    </row>
    <row r="834" spans="1:2">
      <c r="A834">
        <v>343.63200000000001</v>
      </c>
      <c r="B834">
        <v>7813.35</v>
      </c>
    </row>
    <row r="835" spans="1:2">
      <c r="A835">
        <v>341.58600000000001</v>
      </c>
      <c r="B835">
        <v>7782.14</v>
      </c>
    </row>
    <row r="836" spans="1:2">
      <c r="A836">
        <v>339.541</v>
      </c>
      <c r="B836">
        <v>7751.09</v>
      </c>
    </row>
    <row r="837" spans="1:2">
      <c r="A837">
        <v>337.49400000000003</v>
      </c>
      <c r="B837">
        <v>7759.85</v>
      </c>
    </row>
    <row r="838" spans="1:2">
      <c r="A838">
        <v>335.44799999999998</v>
      </c>
      <c r="B838">
        <v>7729.25</v>
      </c>
    </row>
    <row r="839" spans="1:2">
      <c r="A839">
        <v>333.4</v>
      </c>
      <c r="B839">
        <v>7708.88</v>
      </c>
    </row>
    <row r="840" spans="1:2">
      <c r="A840">
        <v>331.35300000000001</v>
      </c>
      <c r="B840">
        <v>7720.69</v>
      </c>
    </row>
    <row r="841" spans="1:2">
      <c r="A841">
        <v>329.30399999999997</v>
      </c>
      <c r="B841">
        <v>7713.45</v>
      </c>
    </row>
    <row r="842" spans="1:2">
      <c r="A842">
        <v>327.255</v>
      </c>
      <c r="B842">
        <v>7654.24</v>
      </c>
    </row>
    <row r="843" spans="1:2">
      <c r="A843">
        <v>325.20600000000002</v>
      </c>
      <c r="B843">
        <v>7653.02</v>
      </c>
    </row>
    <row r="844" spans="1:2">
      <c r="A844">
        <v>323.15600000000001</v>
      </c>
      <c r="B844">
        <v>7636.07</v>
      </c>
    </row>
    <row r="845" spans="1:2">
      <c r="A845">
        <v>321.10599999999999</v>
      </c>
      <c r="B845">
        <v>7634.91</v>
      </c>
    </row>
    <row r="846" spans="1:2">
      <c r="A846">
        <v>319.05500000000001</v>
      </c>
      <c r="B846">
        <v>7638.3</v>
      </c>
    </row>
    <row r="847" spans="1:2">
      <c r="A847">
        <v>317.00400000000002</v>
      </c>
      <c r="B847">
        <v>7622.48</v>
      </c>
    </row>
    <row r="848" spans="1:2">
      <c r="A848">
        <v>314.952</v>
      </c>
      <c r="B848">
        <v>7587.49</v>
      </c>
    </row>
    <row r="849" spans="1:2">
      <c r="A849">
        <v>312.899</v>
      </c>
      <c r="B849">
        <v>7547.56</v>
      </c>
    </row>
    <row r="850" spans="1:2">
      <c r="A850">
        <v>310.846</v>
      </c>
      <c r="B850">
        <v>7513.76</v>
      </c>
    </row>
    <row r="851" spans="1:2">
      <c r="A851">
        <v>308.79300000000001</v>
      </c>
      <c r="B851">
        <v>7506.21</v>
      </c>
    </row>
    <row r="852" spans="1:2">
      <c r="A852">
        <v>306.73899999999998</v>
      </c>
      <c r="B852">
        <v>7488.08</v>
      </c>
    </row>
    <row r="853" spans="1:2">
      <c r="A853">
        <v>304.68400000000003</v>
      </c>
      <c r="B853">
        <v>7448.43</v>
      </c>
    </row>
    <row r="854" spans="1:2">
      <c r="A854">
        <v>302.62900000000002</v>
      </c>
      <c r="B854">
        <v>7443.91</v>
      </c>
    </row>
    <row r="855" spans="1:2">
      <c r="A855">
        <v>300.57400000000001</v>
      </c>
      <c r="B855">
        <v>7451.93</v>
      </c>
    </row>
    <row r="856" spans="1:2">
      <c r="A856">
        <v>298.51799999999997</v>
      </c>
      <c r="B856">
        <v>7432.25</v>
      </c>
    </row>
    <row r="857" spans="1:2">
      <c r="A857">
        <v>296.46100000000001</v>
      </c>
      <c r="B857">
        <v>7409.78</v>
      </c>
    </row>
    <row r="858" spans="1:2">
      <c r="A858">
        <v>294.404</v>
      </c>
      <c r="B858">
        <v>7388.51</v>
      </c>
    </row>
    <row r="859" spans="1:2">
      <c r="A859">
        <v>292.34699999999998</v>
      </c>
      <c r="B859">
        <v>7368.99</v>
      </c>
    </row>
    <row r="860" spans="1:2">
      <c r="A860">
        <v>290.28800000000001</v>
      </c>
      <c r="B860">
        <v>7346.6</v>
      </c>
    </row>
    <row r="861" spans="1:2">
      <c r="A861">
        <v>288.23</v>
      </c>
      <c r="B861">
        <v>7268.18</v>
      </c>
    </row>
    <row r="862" spans="1:2">
      <c r="A862">
        <v>286.17099999999999</v>
      </c>
      <c r="B862">
        <v>7241.96</v>
      </c>
    </row>
    <row r="863" spans="1:2">
      <c r="A863">
        <v>284.11099999999999</v>
      </c>
      <c r="B863">
        <v>7253.81</v>
      </c>
    </row>
    <row r="864" spans="1:2">
      <c r="A864">
        <v>282.05099999999999</v>
      </c>
      <c r="B864">
        <v>7239.96</v>
      </c>
    </row>
    <row r="865" spans="1:2">
      <c r="A865">
        <v>279.99</v>
      </c>
      <c r="B865">
        <v>7232.91</v>
      </c>
    </row>
    <row r="866" spans="1:2">
      <c r="A866">
        <v>277.92899999999997</v>
      </c>
      <c r="B866">
        <v>7225.27</v>
      </c>
    </row>
    <row r="867" spans="1:2">
      <c r="A867">
        <v>275.86700000000002</v>
      </c>
      <c r="B867">
        <v>7224.43</v>
      </c>
    </row>
    <row r="868" spans="1:2">
      <c r="A868">
        <v>273.80500000000001</v>
      </c>
      <c r="B868">
        <v>7228.63</v>
      </c>
    </row>
    <row r="869" spans="1:2">
      <c r="A869">
        <v>271.74200000000002</v>
      </c>
      <c r="B869">
        <v>7169.58</v>
      </c>
    </row>
    <row r="870" spans="1:2">
      <c r="A870">
        <v>269.67899999999997</v>
      </c>
      <c r="B870">
        <v>7141.91</v>
      </c>
    </row>
    <row r="871" spans="1:2">
      <c r="A871">
        <v>267.61500000000001</v>
      </c>
      <c r="B871">
        <v>7129.89</v>
      </c>
    </row>
    <row r="872" spans="1:2">
      <c r="A872">
        <v>265.55</v>
      </c>
      <c r="B872">
        <v>7074.14</v>
      </c>
    </row>
    <row r="873" spans="1:2">
      <c r="A873">
        <v>263.48500000000001</v>
      </c>
      <c r="B873">
        <v>7034.67</v>
      </c>
    </row>
    <row r="874" spans="1:2">
      <c r="A874">
        <v>261.42</v>
      </c>
      <c r="B874">
        <v>7018.11</v>
      </c>
    </row>
    <row r="875" spans="1:2">
      <c r="A875">
        <v>259.35399999999998</v>
      </c>
      <c r="B875">
        <v>7009.75</v>
      </c>
    </row>
    <row r="876" spans="1:2">
      <c r="A876">
        <v>257.28800000000001</v>
      </c>
      <c r="B876">
        <v>7023.79</v>
      </c>
    </row>
    <row r="877" spans="1:2">
      <c r="A877">
        <v>255.22</v>
      </c>
      <c r="B877">
        <v>7005.12</v>
      </c>
    </row>
    <row r="878" spans="1:2">
      <c r="A878">
        <v>253.15299999999999</v>
      </c>
      <c r="B878">
        <v>7006.98</v>
      </c>
    </row>
    <row r="879" spans="1:2">
      <c r="A879">
        <v>251.08500000000001</v>
      </c>
      <c r="B879">
        <v>6998.67</v>
      </c>
    </row>
    <row r="880" spans="1:2">
      <c r="A880">
        <v>249.01599999999999</v>
      </c>
      <c r="B880">
        <v>6945.32</v>
      </c>
    </row>
    <row r="881" spans="1:2">
      <c r="A881">
        <v>246.947</v>
      </c>
      <c r="B881">
        <v>6930.78</v>
      </c>
    </row>
    <row r="882" spans="1:2">
      <c r="A882">
        <v>244.87799999999999</v>
      </c>
      <c r="B882">
        <v>6911.05</v>
      </c>
    </row>
    <row r="883" spans="1:2">
      <c r="A883">
        <v>242.80699999999999</v>
      </c>
      <c r="B883">
        <v>6891.64</v>
      </c>
    </row>
    <row r="884" spans="1:2">
      <c r="A884">
        <v>240.73699999999999</v>
      </c>
      <c r="B884">
        <v>6864.58</v>
      </c>
    </row>
    <row r="885" spans="1:2">
      <c r="A885">
        <v>238.66499999999999</v>
      </c>
      <c r="B885">
        <v>6829.31</v>
      </c>
    </row>
    <row r="886" spans="1:2">
      <c r="A886">
        <v>236.59399999999999</v>
      </c>
      <c r="B886">
        <v>6843.44</v>
      </c>
    </row>
    <row r="887" spans="1:2">
      <c r="A887">
        <v>234.52099999999999</v>
      </c>
      <c r="B887">
        <v>6836.33</v>
      </c>
    </row>
    <row r="888" spans="1:2">
      <c r="A888">
        <v>232.44900000000001</v>
      </c>
      <c r="B888">
        <v>6833.96</v>
      </c>
    </row>
    <row r="889" spans="1:2">
      <c r="A889">
        <v>230.375</v>
      </c>
      <c r="B889">
        <v>6843.18</v>
      </c>
    </row>
    <row r="890" spans="1:2">
      <c r="A890">
        <v>228.30099999999999</v>
      </c>
      <c r="B890">
        <v>6822.85</v>
      </c>
    </row>
    <row r="891" spans="1:2">
      <c r="A891">
        <v>226.227</v>
      </c>
      <c r="B891">
        <v>6791.5</v>
      </c>
    </row>
    <row r="892" spans="1:2">
      <c r="A892">
        <v>224.15199999999999</v>
      </c>
      <c r="B892">
        <v>6747.76</v>
      </c>
    </row>
    <row r="893" spans="1:2">
      <c r="A893">
        <v>222.077</v>
      </c>
      <c r="B893">
        <v>6718.51</v>
      </c>
    </row>
    <row r="894" spans="1:2">
      <c r="A894">
        <v>220.001</v>
      </c>
      <c r="B894">
        <v>6728.22</v>
      </c>
    </row>
    <row r="895" spans="1:2">
      <c r="A895">
        <v>217.92400000000001</v>
      </c>
      <c r="B895">
        <v>6697.42</v>
      </c>
    </row>
    <row r="896" spans="1:2">
      <c r="A896">
        <v>215.84700000000001</v>
      </c>
      <c r="B896">
        <v>6686.52</v>
      </c>
    </row>
    <row r="897" spans="1:2">
      <c r="A897">
        <v>213.76900000000001</v>
      </c>
      <c r="B897">
        <v>6677.79</v>
      </c>
    </row>
    <row r="898" spans="1:2">
      <c r="A898">
        <v>211.691</v>
      </c>
      <c r="B898">
        <v>6658.63</v>
      </c>
    </row>
    <row r="899" spans="1:2">
      <c r="A899">
        <v>209.613</v>
      </c>
      <c r="B899">
        <v>6654.94</v>
      </c>
    </row>
    <row r="900" spans="1:2">
      <c r="A900">
        <v>207.53399999999999</v>
      </c>
      <c r="B900">
        <v>6652.49</v>
      </c>
    </row>
    <row r="901" spans="1:2">
      <c r="A901">
        <v>205.45400000000001</v>
      </c>
      <c r="B901">
        <v>6614.66</v>
      </c>
    </row>
    <row r="902" spans="1:2">
      <c r="A902">
        <v>203.374</v>
      </c>
      <c r="B902">
        <v>6602.67</v>
      </c>
    </row>
    <row r="903" spans="1:2">
      <c r="A903">
        <v>201.29300000000001</v>
      </c>
      <c r="B903">
        <v>6569.99</v>
      </c>
    </row>
    <row r="904" spans="1:2">
      <c r="A904">
        <v>199.21100000000001</v>
      </c>
      <c r="B904">
        <v>6586.18</v>
      </c>
    </row>
    <row r="905" spans="1:2">
      <c r="A905">
        <v>197.13</v>
      </c>
      <c r="B905">
        <v>6588.41</v>
      </c>
    </row>
    <row r="906" spans="1:2">
      <c r="A906">
        <v>195.047</v>
      </c>
      <c r="B906">
        <v>6602.11</v>
      </c>
    </row>
    <row r="907" spans="1:2">
      <c r="A907">
        <v>192.964</v>
      </c>
      <c r="B907">
        <v>6638.4</v>
      </c>
    </row>
    <row r="908" spans="1:2">
      <c r="A908">
        <v>190.881</v>
      </c>
      <c r="B908">
        <v>6619.9</v>
      </c>
    </row>
    <row r="909" spans="1:2">
      <c r="A909">
        <v>188.797</v>
      </c>
      <c r="B909">
        <v>6550.51</v>
      </c>
    </row>
    <row r="910" spans="1:2">
      <c r="A910">
        <v>186.71199999999999</v>
      </c>
      <c r="B910">
        <v>6521.81</v>
      </c>
    </row>
    <row r="911" spans="1:2">
      <c r="A911">
        <v>184.62700000000001</v>
      </c>
      <c r="B911">
        <v>6476.05</v>
      </c>
    </row>
    <row r="912" spans="1:2">
      <c r="A912">
        <v>182.542</v>
      </c>
      <c r="B912">
        <v>6453.56</v>
      </c>
    </row>
    <row r="913" spans="1:2">
      <c r="A913">
        <v>180.45500000000001</v>
      </c>
      <c r="B913">
        <v>6431.36</v>
      </c>
    </row>
    <row r="914" spans="1:2">
      <c r="A914">
        <v>178.369</v>
      </c>
      <c r="B914">
        <v>6456.59</v>
      </c>
    </row>
    <row r="915" spans="1:2">
      <c r="A915">
        <v>176.28100000000001</v>
      </c>
      <c r="B915">
        <v>6464.63</v>
      </c>
    </row>
    <row r="916" spans="1:2">
      <c r="A916">
        <v>174.19399999999999</v>
      </c>
      <c r="B916">
        <v>6442.92</v>
      </c>
    </row>
    <row r="917" spans="1:2">
      <c r="A917">
        <v>172.10499999999999</v>
      </c>
      <c r="B917">
        <v>6429.72</v>
      </c>
    </row>
    <row r="918" spans="1:2">
      <c r="A918">
        <v>170.017</v>
      </c>
      <c r="B918">
        <v>6446.93</v>
      </c>
    </row>
    <row r="919" spans="1:2">
      <c r="A919">
        <v>167.92699999999999</v>
      </c>
      <c r="B919">
        <v>6458.13</v>
      </c>
    </row>
    <row r="920" spans="1:2">
      <c r="A920">
        <v>165.83699999999999</v>
      </c>
      <c r="B920">
        <v>6473.01</v>
      </c>
    </row>
    <row r="921" spans="1:2">
      <c r="A921">
        <v>163.74700000000001</v>
      </c>
      <c r="B921">
        <v>6515.06</v>
      </c>
    </row>
    <row r="922" spans="1:2">
      <c r="A922">
        <v>161.65600000000001</v>
      </c>
      <c r="B922">
        <v>6536.46</v>
      </c>
    </row>
    <row r="923" spans="1:2">
      <c r="A923">
        <v>159.56399999999999</v>
      </c>
      <c r="B923">
        <v>6524.31</v>
      </c>
    </row>
    <row r="924" spans="1:2">
      <c r="A924">
        <v>157.47200000000001</v>
      </c>
      <c r="B924">
        <v>6480.77</v>
      </c>
    </row>
    <row r="925" spans="1:2">
      <c r="A925">
        <v>155.37899999999999</v>
      </c>
      <c r="B925">
        <v>6436.55</v>
      </c>
    </row>
    <row r="926" spans="1:2">
      <c r="A926">
        <v>153.286</v>
      </c>
      <c r="B926">
        <v>6423.05</v>
      </c>
    </row>
    <row r="927" spans="1:2">
      <c r="A927">
        <v>151.19200000000001</v>
      </c>
      <c r="B927">
        <v>6384.12</v>
      </c>
    </row>
    <row r="928" spans="1:2">
      <c r="A928">
        <v>149.09800000000001</v>
      </c>
      <c r="B928">
        <v>6368.17</v>
      </c>
    </row>
    <row r="929" spans="1:2">
      <c r="A929">
        <v>147.00299999999999</v>
      </c>
      <c r="B929">
        <v>6370</v>
      </c>
    </row>
    <row r="930" spans="1:2">
      <c r="A930">
        <v>144.90799999999999</v>
      </c>
      <c r="B930">
        <v>6353.81</v>
      </c>
    </row>
    <row r="931" spans="1:2">
      <c r="A931">
        <v>142.81200000000001</v>
      </c>
      <c r="B931">
        <v>6376.06</v>
      </c>
    </row>
    <row r="932" spans="1:2">
      <c r="A932">
        <v>140.71600000000001</v>
      </c>
      <c r="B932">
        <v>6368.47</v>
      </c>
    </row>
    <row r="933" spans="1:2">
      <c r="A933">
        <v>138.619</v>
      </c>
      <c r="B933">
        <v>6378.88</v>
      </c>
    </row>
    <row r="934" spans="1:2">
      <c r="A934">
        <v>136.52099999999999</v>
      </c>
      <c r="B934">
        <v>6367.14</v>
      </c>
    </row>
    <row r="935" spans="1:2">
      <c r="A935">
        <v>134.423</v>
      </c>
      <c r="B935">
        <v>6337.36</v>
      </c>
    </row>
    <row r="936" spans="1:2">
      <c r="A936">
        <v>132.32400000000001</v>
      </c>
      <c r="B936">
        <v>6315.47</v>
      </c>
    </row>
    <row r="937" spans="1:2">
      <c r="A937">
        <v>130.22499999999999</v>
      </c>
      <c r="B937">
        <v>6329.4</v>
      </c>
    </row>
    <row r="938" spans="1:2">
      <c r="A938">
        <v>128.125</v>
      </c>
      <c r="B938">
        <v>6339.53</v>
      </c>
    </row>
    <row r="939" spans="1:2">
      <c r="A939">
        <v>126.02500000000001</v>
      </c>
      <c r="B939">
        <v>6374.71</v>
      </c>
    </row>
    <row r="940" spans="1:2">
      <c r="A940">
        <v>123.92400000000001</v>
      </c>
      <c r="B940">
        <v>6376.81</v>
      </c>
    </row>
    <row r="941" spans="1:2">
      <c r="A941">
        <v>121.82299999999999</v>
      </c>
      <c r="B941">
        <v>6329.79</v>
      </c>
    </row>
    <row r="942" spans="1:2">
      <c r="A942">
        <v>119.721</v>
      </c>
      <c r="B942">
        <v>6176.09</v>
      </c>
    </row>
    <row r="943" spans="1:2">
      <c r="A943">
        <v>117.61799999999999</v>
      </c>
      <c r="B943">
        <v>5939.98</v>
      </c>
    </row>
    <row r="944" spans="1:2">
      <c r="A944">
        <v>115.515</v>
      </c>
      <c r="B944">
        <v>5635.17</v>
      </c>
    </row>
    <row r="945" spans="1:2">
      <c r="A945">
        <v>113.41200000000001</v>
      </c>
      <c r="B945">
        <v>5343.92</v>
      </c>
    </row>
    <row r="946" spans="1:2">
      <c r="A946">
        <v>111.30800000000001</v>
      </c>
      <c r="B946">
        <v>5026.07</v>
      </c>
    </row>
    <row r="947" spans="1:2">
      <c r="A947">
        <v>109.203</v>
      </c>
      <c r="B947">
        <v>4754.3900000000003</v>
      </c>
    </row>
    <row r="948" spans="1:2">
      <c r="A948">
        <v>107.098</v>
      </c>
      <c r="B948">
        <v>4509.12</v>
      </c>
    </row>
    <row r="949" spans="1:2">
      <c r="A949">
        <v>104.992</v>
      </c>
      <c r="B949">
        <v>4256.87</v>
      </c>
    </row>
    <row r="950" spans="1:2">
      <c r="A950">
        <v>102.886</v>
      </c>
      <c r="B950">
        <v>3962.45</v>
      </c>
    </row>
    <row r="951" spans="1:2">
      <c r="A951">
        <v>100.779</v>
      </c>
      <c r="B951">
        <v>3626.35</v>
      </c>
    </row>
    <row r="952" spans="1:2">
      <c r="A952">
        <v>98.671099999999996</v>
      </c>
      <c r="B952">
        <v>3286.47</v>
      </c>
    </row>
    <row r="953" spans="1:2">
      <c r="A953">
        <v>96.563100000000006</v>
      </c>
      <c r="B953">
        <v>2973.71</v>
      </c>
    </row>
    <row r="954" spans="1:2">
      <c r="A954">
        <v>94.454599999999999</v>
      </c>
      <c r="B954">
        <v>2717.99</v>
      </c>
    </row>
    <row r="955" spans="1:2">
      <c r="A955">
        <v>92.345399999999998</v>
      </c>
      <c r="B955">
        <v>2536.58</v>
      </c>
    </row>
    <row r="956" spans="1:2">
      <c r="A956">
        <v>90.235799999999998</v>
      </c>
      <c r="B956">
        <v>2418.29</v>
      </c>
    </row>
    <row r="957" spans="1:2">
      <c r="A957">
        <v>88.125500000000002</v>
      </c>
      <c r="B957">
        <v>2348.9499999999998</v>
      </c>
    </row>
    <row r="958" spans="1:2">
      <c r="A958">
        <v>86.014700000000005</v>
      </c>
      <c r="B958">
        <v>2309.5100000000002</v>
      </c>
    </row>
    <row r="959" spans="1:2">
      <c r="A959">
        <v>83.903400000000005</v>
      </c>
      <c r="B959">
        <v>2302.3000000000002</v>
      </c>
    </row>
    <row r="960" spans="1:2">
      <c r="A960">
        <v>81.791499999999999</v>
      </c>
      <c r="B960">
        <v>2293.83</v>
      </c>
    </row>
    <row r="961" spans="1:2">
      <c r="A961">
        <v>79.679000000000002</v>
      </c>
      <c r="B961">
        <v>2277.35</v>
      </c>
    </row>
    <row r="962" spans="1:2">
      <c r="A962">
        <v>77.566000000000003</v>
      </c>
      <c r="B962">
        <v>2274.5300000000002</v>
      </c>
    </row>
    <row r="963" spans="1:2">
      <c r="A963">
        <v>75.452399999999997</v>
      </c>
      <c r="B963">
        <v>2258.0700000000002</v>
      </c>
    </row>
    <row r="964" spans="1:2">
      <c r="A964">
        <v>73.338300000000004</v>
      </c>
      <c r="B964">
        <v>2242.91</v>
      </c>
    </row>
    <row r="965" spans="1:2">
      <c r="A965">
        <v>71.223600000000005</v>
      </c>
      <c r="B965">
        <v>2231.35</v>
      </c>
    </row>
    <row r="966" spans="1:2">
      <c r="A966">
        <v>69.1083</v>
      </c>
      <c r="B966">
        <v>2252.3200000000002</v>
      </c>
    </row>
    <row r="967" spans="1:2">
      <c r="A967">
        <v>66.992500000000007</v>
      </c>
      <c r="B967">
        <v>2263.39</v>
      </c>
    </row>
    <row r="968" spans="1:2">
      <c r="A968">
        <v>64.876099999999994</v>
      </c>
      <c r="B968">
        <v>2248.87</v>
      </c>
    </row>
    <row r="969" spans="1:2">
      <c r="A969">
        <v>62.7592</v>
      </c>
      <c r="B969">
        <v>2240.65</v>
      </c>
    </row>
    <row r="970" spans="1:2">
      <c r="A970">
        <v>60.641599999999997</v>
      </c>
      <c r="B970">
        <v>2222.91</v>
      </c>
    </row>
    <row r="971" spans="1:2">
      <c r="A971">
        <v>58.523600000000002</v>
      </c>
      <c r="B971">
        <v>2216.14</v>
      </c>
    </row>
    <row r="972" spans="1:2">
      <c r="A972">
        <v>56.405000000000001</v>
      </c>
      <c r="B972">
        <v>2208.59</v>
      </c>
    </row>
    <row r="973" spans="1:2">
      <c r="A973">
        <v>54.285800000000002</v>
      </c>
      <c r="B973">
        <v>2225.66</v>
      </c>
    </row>
    <row r="974" spans="1:2">
      <c r="A974">
        <v>52.165999999999997</v>
      </c>
      <c r="B974">
        <v>2253.1799999999998</v>
      </c>
    </row>
    <row r="975" spans="1:2">
      <c r="A975">
        <v>50.045699999999997</v>
      </c>
      <c r="B975">
        <v>2262.08</v>
      </c>
    </row>
    <row r="976" spans="1:2">
      <c r="A976">
        <v>47.924799999999998</v>
      </c>
      <c r="B976">
        <v>2254.5300000000002</v>
      </c>
    </row>
    <row r="977" spans="1:2">
      <c r="A977">
        <v>45.803400000000003</v>
      </c>
      <c r="B977">
        <v>2262.48</v>
      </c>
    </row>
    <row r="978" spans="1:2">
      <c r="A978">
        <v>43.6813</v>
      </c>
      <c r="B978">
        <v>2244.29</v>
      </c>
    </row>
    <row r="979" spans="1:2">
      <c r="A979">
        <v>41.558799999999998</v>
      </c>
      <c r="B979">
        <v>2250.65</v>
      </c>
    </row>
    <row r="980" spans="1:2">
      <c r="A980">
        <v>39.435600000000001</v>
      </c>
      <c r="B980">
        <v>2245.84</v>
      </c>
    </row>
    <row r="981" spans="1:2">
      <c r="A981">
        <v>37.311900000000001</v>
      </c>
      <c r="B981">
        <v>2256.21</v>
      </c>
    </row>
    <row r="982" spans="1:2">
      <c r="A982">
        <v>35.187600000000003</v>
      </c>
      <c r="B982">
        <v>2243.4899999999998</v>
      </c>
    </row>
    <row r="983" spans="1:2">
      <c r="A983">
        <v>33.062800000000003</v>
      </c>
      <c r="B983">
        <v>2224.14</v>
      </c>
    </row>
    <row r="984" spans="1:2">
      <c r="A984">
        <v>30.9374</v>
      </c>
      <c r="B984">
        <v>2208.73</v>
      </c>
    </row>
    <row r="985" spans="1:2">
      <c r="A985">
        <v>28.811399999999999</v>
      </c>
      <c r="B985">
        <v>2201.5300000000002</v>
      </c>
    </row>
    <row r="986" spans="1:2">
      <c r="A986">
        <v>26.684799999999999</v>
      </c>
      <c r="B986">
        <v>2201.73</v>
      </c>
    </row>
    <row r="987" spans="1:2">
      <c r="A987">
        <v>24.557700000000001</v>
      </c>
      <c r="B987">
        <v>2207.16</v>
      </c>
    </row>
    <row r="988" spans="1:2">
      <c r="A988">
        <v>22.43</v>
      </c>
      <c r="B988">
        <v>2211.23</v>
      </c>
    </row>
    <row r="989" spans="1:2">
      <c r="A989">
        <v>20.3018</v>
      </c>
      <c r="B989">
        <v>2229.6799999999998</v>
      </c>
    </row>
    <row r="990" spans="1:2">
      <c r="A990">
        <v>18.172899999999998</v>
      </c>
      <c r="B990">
        <v>2239.7199999999998</v>
      </c>
    </row>
    <row r="991" spans="1:2">
      <c r="A991">
        <v>16.043500000000002</v>
      </c>
      <c r="B991">
        <v>2243.56</v>
      </c>
    </row>
    <row r="992" spans="1:2">
      <c r="A992">
        <v>13.913600000000001</v>
      </c>
      <c r="B992">
        <v>2257.3000000000002</v>
      </c>
    </row>
    <row r="993" spans="1:2">
      <c r="A993">
        <v>11.782999999999999</v>
      </c>
      <c r="B993">
        <v>2282.88</v>
      </c>
    </row>
    <row r="994" spans="1:2">
      <c r="A994">
        <v>9.6519100000000009</v>
      </c>
      <c r="B994">
        <v>2297.79</v>
      </c>
    </row>
    <row r="995" spans="1:2">
      <c r="A995">
        <v>7.5202200000000001</v>
      </c>
      <c r="B995">
        <v>2309.39</v>
      </c>
    </row>
    <row r="996" spans="1:2">
      <c r="A996">
        <v>5.3879599999999996</v>
      </c>
      <c r="B996">
        <v>2327.08</v>
      </c>
    </row>
    <row r="997" spans="1:2">
      <c r="A997">
        <v>3.2551199999999998</v>
      </c>
      <c r="B997">
        <v>2336.94</v>
      </c>
    </row>
    <row r="998" spans="1:2">
      <c r="A998">
        <v>1.12171</v>
      </c>
      <c r="B998">
        <v>2347.1799999999998</v>
      </c>
    </row>
    <row r="999" spans="1:2">
      <c r="A999">
        <v>-1.0122800000000001</v>
      </c>
      <c r="B999">
        <v>2330.62</v>
      </c>
    </row>
    <row r="1000" spans="1:2">
      <c r="A1000">
        <v>-3.1468400000000001</v>
      </c>
      <c r="B1000">
        <v>2332.02</v>
      </c>
    </row>
    <row r="1001" spans="1:2">
      <c r="A1001">
        <v>-5.2819700000000003</v>
      </c>
      <c r="B1001">
        <v>2325.46</v>
      </c>
    </row>
    <row r="1002" spans="1:2">
      <c r="A1002">
        <v>-7.4176900000000003</v>
      </c>
      <c r="B1002">
        <v>2314.5</v>
      </c>
    </row>
    <row r="1003" spans="1:2">
      <c r="A1003">
        <v>-9.5539799999999993</v>
      </c>
      <c r="B1003">
        <v>2297.63</v>
      </c>
    </row>
    <row r="1004" spans="1:2">
      <c r="A1004">
        <v>-11.690799999999999</v>
      </c>
      <c r="B1004">
        <v>2280.9</v>
      </c>
    </row>
    <row r="1005" spans="1:2">
      <c r="A1005">
        <v>-13.8283</v>
      </c>
      <c r="B1005">
        <v>2262.2399999999998</v>
      </c>
    </row>
    <row r="1006" spans="1:2">
      <c r="A1006">
        <v>-15.9663</v>
      </c>
      <c r="B1006">
        <v>2256.4699999999998</v>
      </c>
    </row>
    <row r="1007" spans="1:2">
      <c r="A1007">
        <v>-18.104900000000001</v>
      </c>
      <c r="B1007">
        <v>2246.63</v>
      </c>
    </row>
    <row r="1008" spans="1:2">
      <c r="A1008">
        <v>-20.2441</v>
      </c>
      <c r="B1008">
        <v>2261.36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listy</vt:lpstr>
      </vt:variant>
      <vt:variant>
        <vt:i4>9</vt:i4>
      </vt:variant>
      <vt:variant>
        <vt:lpstr>grafy</vt:lpstr>
      </vt:variant>
      <vt:variant>
        <vt:i4>8</vt:i4>
      </vt:variant>
      <vt:variant>
        <vt:lpstr>Pojmenované oblasti</vt:lpstr>
      </vt:variant>
      <vt:variant>
        <vt:i4>6</vt:i4>
      </vt:variant>
    </vt:vector>
  </HeadingPairs>
  <TitlesOfParts>
    <vt:vector size="23" baseType="lpstr">
      <vt:lpstr>acetylsalyc1</vt:lpstr>
      <vt:lpstr>acylpyrin3</vt:lpstr>
      <vt:lpstr>kys ve vode</vt:lpstr>
      <vt:lpstr>kys ve vode 2</vt:lpstr>
      <vt:lpstr>PVP30</vt:lpstr>
      <vt:lpstr>aspirinC</vt:lpstr>
      <vt:lpstr>paralen</vt:lpstr>
      <vt:lpstr>skrob</vt:lpstr>
      <vt:lpstr>List1</vt:lpstr>
      <vt:lpstr>acylpirin a kys.salicyl.Graf</vt:lpstr>
      <vt:lpstr>Graf 2 kys.ve vode</vt:lpstr>
      <vt:lpstr>PVP30graf</vt:lpstr>
      <vt:lpstr>acylpyrinGRAF</vt:lpstr>
      <vt:lpstr>aspirinC graf</vt:lpstr>
      <vt:lpstr>paralen Graf</vt:lpstr>
      <vt:lpstr>skrob graf</vt:lpstr>
      <vt:lpstr>kys.acetylsalicyl.Graf</vt:lpstr>
      <vt:lpstr>aspirinC!aspirinsumivy1</vt:lpstr>
      <vt:lpstr>paralen!paralen1</vt:lpstr>
      <vt:lpstr>'PVP30'!PVP30_</vt:lpstr>
      <vt:lpstr>'kys ve vode'!salycil_voda</vt:lpstr>
      <vt:lpstr>'kys ve vode 2'!salycil_voda_2</vt:lpstr>
      <vt:lpstr>skrob!skrob1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2011-05-15T13:51:36Z</dcterms:created>
  <dcterms:modified xsi:type="dcterms:W3CDTF">2011-05-26T07:18:19Z</dcterms:modified>
</cp:coreProperties>
</file>